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"/>
    </mc:Choice>
  </mc:AlternateContent>
  <bookViews>
    <workbookView xWindow="0" yWindow="0" windowWidth="25600" windowHeight="10210"/>
  </bookViews>
  <sheets>
    <sheet name="Truncated" sheetId="4" r:id="rId1"/>
    <sheet name="Raw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<sst xmlns="http://schemas.openxmlformats.org/spreadsheetml/2006/main" count="40" uniqueCount="8">
  <si>
    <t>RL</t>
  </si>
  <si>
    <t>Time</t>
  </si>
  <si>
    <t>Extension</t>
  </si>
  <si>
    <t>Load</t>
  </si>
  <si>
    <t>L only</t>
  </si>
  <si>
    <t>R only</t>
  </si>
  <si>
    <t>LLL</t>
  </si>
  <si>
    <t>LRL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</si>
</sst>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Mechanical</a:t>
            </a:r>
            <a:r>
              <a:rPr lang="en-US" baseline="0"/>
              <a:t> Testing of Spring Steel HSA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Truncated!$A$1</c:f>
              <c:strCache>
                <c:ptCount val="1"/>
                <c:pt idx="0">
                  <c:v>L only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Truncated!$B$3:$B$604</c:f>
              <c:numCache>
                <c:formatCode>General</c:formatCode>
                <c:ptCount val="602"/>
                <c:pt idx="0">
                  <c:v>0</c:v>
                </c:pt>
                <c:pt idx="1">
                  <c:v>6.1679999999999992E-2</c:v>
                </c:pt>
                <c:pt idx="2">
                  <c:v>0.14912333333333336</c:v>
                </c:pt>
                <c:pt idx="3">
                  <c:v>0.23273111111111111</c:v>
                </c:pt>
                <c:pt idx="4">
                  <c:v>0.31631888888888893</c:v>
                </c:pt>
                <c:pt idx="5">
                  <c:v>0.39946888888888887</c:v>
                </c:pt>
                <c:pt idx="6">
                  <c:v>0.4829444444444444</c:v>
                </c:pt>
                <c:pt idx="7">
                  <c:v>0.5662233333333333</c:v>
                </c:pt>
                <c:pt idx="8">
                  <c:v>0.64958555555555553</c:v>
                </c:pt>
                <c:pt idx="9">
                  <c:v>0.73297888888888885</c:v>
                </c:pt>
                <c:pt idx="10">
                  <c:v>0.81618666666666662</c:v>
                </c:pt>
                <c:pt idx="11">
                  <c:v>0.89960555555555544</c:v>
                </c:pt>
                <c:pt idx="12">
                  <c:v>0.98275777777777784</c:v>
                </c:pt>
                <c:pt idx="13">
                  <c:v>1.0662755555555556</c:v>
                </c:pt>
                <c:pt idx="14">
                  <c:v>1.1494033333333336</c:v>
                </c:pt>
                <c:pt idx="15">
                  <c:v>1.2329977777777781</c:v>
                </c:pt>
                <c:pt idx="16">
                  <c:v>1.3162088888888888</c:v>
                </c:pt>
                <c:pt idx="17">
                  <c:v>1.3996111111111111</c:v>
                </c:pt>
                <c:pt idx="18">
                  <c:v>1.4829755555555557</c:v>
                </c:pt>
                <c:pt idx="19">
                  <c:v>1.5661355555555554</c:v>
                </c:pt>
                <c:pt idx="20">
                  <c:v>1.6496722222222224</c:v>
                </c:pt>
                <c:pt idx="21">
                  <c:v>1.7327311111111112</c:v>
                </c:pt>
                <c:pt idx="22">
                  <c:v>1.8162911111111113</c:v>
                </c:pt>
                <c:pt idx="23">
                  <c:v>1.8994511111111112</c:v>
                </c:pt>
                <c:pt idx="24">
                  <c:v>1.9829466666666669</c:v>
                </c:pt>
                <c:pt idx="25">
                  <c:v>2.0662255555555555</c:v>
                </c:pt>
                <c:pt idx="26">
                  <c:v>2.1494733333333333</c:v>
                </c:pt>
                <c:pt idx="27">
                  <c:v>2.2330155555555553</c:v>
                </c:pt>
                <c:pt idx="28">
                  <c:v>2.3162322222222222</c:v>
                </c:pt>
                <c:pt idx="29">
                  <c:v>2.3996455555555558</c:v>
                </c:pt>
                <c:pt idx="30">
                  <c:v>2.4827611111111114</c:v>
                </c:pt>
                <c:pt idx="31">
                  <c:v>2.5662677777777776</c:v>
                </c:pt>
                <c:pt idx="32">
                  <c:v>2.6494311111111113</c:v>
                </c:pt>
                <c:pt idx="33">
                  <c:v>2.7329177777777778</c:v>
                </c:pt>
                <c:pt idx="34">
                  <c:v>2.8162222222222222</c:v>
                </c:pt>
                <c:pt idx="35">
                  <c:v>2.8995933333333332</c:v>
                </c:pt>
                <c:pt idx="36">
                  <c:v>2.9830333333333332</c:v>
                </c:pt>
                <c:pt idx="37">
                  <c:v>3.0661844444444442</c:v>
                </c:pt>
                <c:pt idx="38">
                  <c:v>3.1496977777777779</c:v>
                </c:pt>
                <c:pt idx="39">
                  <c:v>3.2327688888888884</c:v>
                </c:pt>
                <c:pt idx="40">
                  <c:v>3.3163288888888887</c:v>
                </c:pt>
                <c:pt idx="41">
                  <c:v>3.3994466666666665</c:v>
                </c:pt>
                <c:pt idx="42">
                  <c:v>3.4829566666666674</c:v>
                </c:pt>
                <c:pt idx="43">
                  <c:v>3.566216666666667</c:v>
                </c:pt>
                <c:pt idx="44">
                  <c:v>3.6494866666666663</c:v>
                </c:pt>
                <c:pt idx="45">
                  <c:v>3.7330188888888896</c:v>
                </c:pt>
                <c:pt idx="46">
                  <c:v>3.8161833333333326</c:v>
                </c:pt>
                <c:pt idx="47">
                  <c:v>3.8997222222222216</c:v>
                </c:pt>
                <c:pt idx="48">
                  <c:v>3.9828022222222219</c:v>
                </c:pt>
                <c:pt idx="49">
                  <c:v>4.0662588888888882</c:v>
                </c:pt>
                <c:pt idx="50">
                  <c:v>4.1494188888888885</c:v>
                </c:pt>
                <c:pt idx="51">
                  <c:v>4.232896666666667</c:v>
                </c:pt>
                <c:pt idx="52">
                  <c:v>4.3162255555555555</c:v>
                </c:pt>
                <c:pt idx="53">
                  <c:v>4.3995500000000005</c:v>
                </c:pt>
                <c:pt idx="54">
                  <c:v>4.4830311111111119</c:v>
                </c:pt>
                <c:pt idx="55">
                  <c:v>4.5662144444444444</c:v>
                </c:pt>
                <c:pt idx="56">
                  <c:v>4.6496355555555562</c:v>
                </c:pt>
                <c:pt idx="57">
                  <c:v>4.7328055555555553</c:v>
                </c:pt>
                <c:pt idx="58">
                  <c:v>4.8162844444444444</c:v>
                </c:pt>
                <c:pt idx="59">
                  <c:v>4.8994555555555559</c:v>
                </c:pt>
                <c:pt idx="60">
                  <c:v>4.9829466666666669</c:v>
                </c:pt>
                <c:pt idx="61">
                  <c:v>5.066215555555555</c:v>
                </c:pt>
                <c:pt idx="62">
                  <c:v>5.1495655555555553</c:v>
                </c:pt>
                <c:pt idx="63">
                  <c:v>5.2329833333333324</c:v>
                </c:pt>
                <c:pt idx="64">
                  <c:v>5.3161733333333325</c:v>
                </c:pt>
                <c:pt idx="65">
                  <c:v>5.3997022222222224</c:v>
                </c:pt>
                <c:pt idx="66">
                  <c:v>5.4827811111111107</c:v>
                </c:pt>
                <c:pt idx="67">
                  <c:v>5.5663066666666658</c:v>
                </c:pt>
                <c:pt idx="68">
                  <c:v>5.6494655555555546</c:v>
                </c:pt>
                <c:pt idx="69">
                  <c:v>5.7329366666666672</c:v>
                </c:pt>
                <c:pt idx="70">
                  <c:v>5.8162099999999999</c:v>
                </c:pt>
                <c:pt idx="71">
                  <c:v>5.8995111111111118</c:v>
                </c:pt>
                <c:pt idx="72">
                  <c:v>5.9830144444444446</c:v>
                </c:pt>
                <c:pt idx="73">
                  <c:v>6.0661466666666666</c:v>
                </c:pt>
                <c:pt idx="74">
                  <c:v>6.1496344444444437</c:v>
                </c:pt>
                <c:pt idx="75">
                  <c:v>6.2327388888888891</c:v>
                </c:pt>
                <c:pt idx="76">
                  <c:v>6.3162388888888881</c:v>
                </c:pt>
                <c:pt idx="77">
                  <c:v>6.3994944444444437</c:v>
                </c:pt>
                <c:pt idx="78">
                  <c:v>6.4830188888888891</c:v>
                </c:pt>
                <c:pt idx="79">
                  <c:v>6.5662355555555552</c:v>
                </c:pt>
                <c:pt idx="80">
                  <c:v>6.6495788888888887</c:v>
                </c:pt>
                <c:pt idx="81">
                  <c:v>6.7329822222222226</c:v>
                </c:pt>
                <c:pt idx="82">
                  <c:v>6.8161711111111121</c:v>
                </c:pt>
                <c:pt idx="83">
                  <c:v>6.899618888888889</c:v>
                </c:pt>
                <c:pt idx="84">
                  <c:v>6.9827211111111112</c:v>
                </c:pt>
                <c:pt idx="85">
                  <c:v>7.0663044444444445</c:v>
                </c:pt>
                <c:pt idx="86">
                  <c:v>7.1493977777777786</c:v>
                </c:pt>
                <c:pt idx="87">
                  <c:v>7.2329144444444431</c:v>
                </c:pt>
                <c:pt idx="88">
                  <c:v>7.3162555555555553</c:v>
                </c:pt>
                <c:pt idx="89">
                  <c:v>7.3996088888888885</c:v>
                </c:pt>
                <c:pt idx="90">
                  <c:v>7.4830288888888896</c:v>
                </c:pt>
                <c:pt idx="91">
                  <c:v>7.5661488888888879</c:v>
                </c:pt>
                <c:pt idx="92">
                  <c:v>7.6496488888888887</c:v>
                </c:pt>
                <c:pt idx="93">
                  <c:v>7.732713333333332</c:v>
                </c:pt>
                <c:pt idx="94">
                  <c:v>7.8162533333333322</c:v>
                </c:pt>
                <c:pt idx="95">
                  <c:v>7.8995011111111113</c:v>
                </c:pt>
                <c:pt idx="96">
                  <c:v>7.9829655555555563</c:v>
                </c:pt>
                <c:pt idx="97">
                  <c:v>8.0662588888888891</c:v>
                </c:pt>
                <c:pt idx="98">
                  <c:v>8.1495911111111123</c:v>
                </c:pt>
                <c:pt idx="99">
                  <c:v>8.233013333333334</c:v>
                </c:pt>
                <c:pt idx="100">
                  <c:v>8.3162288888888884</c:v>
                </c:pt>
                <c:pt idx="101">
                  <c:v>8.3996422222222229</c:v>
                </c:pt>
                <c:pt idx="102">
                  <c:v>8.4827699999999986</c:v>
                </c:pt>
                <c:pt idx="103">
                  <c:v>8.5662422222222219</c:v>
                </c:pt>
                <c:pt idx="104">
                  <c:v>8.6494300000000024</c:v>
                </c:pt>
                <c:pt idx="105">
                  <c:v>8.7329455555555562</c:v>
                </c:pt>
                <c:pt idx="106">
                  <c:v>8.8161666666666658</c:v>
                </c:pt>
                <c:pt idx="107">
                  <c:v>8.8996600000000026</c:v>
                </c:pt>
                <c:pt idx="108">
                  <c:v>8.9830122222222215</c:v>
                </c:pt>
                <c:pt idx="109">
                  <c:v>9.0662133333333319</c:v>
                </c:pt>
                <c:pt idx="110">
                  <c:v>9.149676666666668</c:v>
                </c:pt>
                <c:pt idx="111">
                  <c:v>9.232727777777777</c:v>
                </c:pt>
                <c:pt idx="112">
                  <c:v>9.3162811111111097</c:v>
                </c:pt>
                <c:pt idx="113">
                  <c:v>9.3994400000000002</c:v>
                </c:pt>
                <c:pt idx="114">
                  <c:v>9.4829555555555558</c:v>
                </c:pt>
                <c:pt idx="115">
                  <c:v>9.5662922222222235</c:v>
                </c:pt>
                <c:pt idx="116">
                  <c:v>9.6495555555555566</c:v>
                </c:pt>
                <c:pt idx="117">
                  <c:v>9.7329922222222205</c:v>
                </c:pt>
                <c:pt idx="118">
                  <c:v>9.8161177777777802</c:v>
                </c:pt>
                <c:pt idx="119">
                  <c:v>9.8996588888888883</c:v>
                </c:pt>
                <c:pt idx="120">
                  <c:v>9.9827888888888872</c:v>
                </c:pt>
                <c:pt idx="121">
                  <c:v>10.066228888888888</c:v>
                </c:pt>
                <c:pt idx="122">
                  <c:v>10.149433333333333</c:v>
                </c:pt>
                <c:pt idx="123">
                  <c:v>10.232967777777777</c:v>
                </c:pt>
                <c:pt idx="124">
                  <c:v>10.31623222222222</c:v>
                </c:pt>
                <c:pt idx="125">
                  <c:v>10.399587777777779</c:v>
                </c:pt>
                <c:pt idx="126">
                  <c:v>10.482980000000001</c:v>
                </c:pt>
                <c:pt idx="127">
                  <c:v>10.566187777777778</c:v>
                </c:pt>
                <c:pt idx="128">
                  <c:v>10.649663333333331</c:v>
                </c:pt>
                <c:pt idx="129">
                  <c:v>10.732753333333331</c:v>
                </c:pt>
                <c:pt idx="130">
                  <c:v>10.816325555555558</c:v>
                </c:pt>
                <c:pt idx="131">
                  <c:v>10.899463333333335</c:v>
                </c:pt>
                <c:pt idx="132">
                  <c:v>10.982995555555554</c:v>
                </c:pt>
                <c:pt idx="133">
                  <c:v>11.066251111111111</c:v>
                </c:pt>
                <c:pt idx="134">
                  <c:v>11.149575555555554</c:v>
                </c:pt>
                <c:pt idx="135">
                  <c:v>11.232970000000002</c:v>
                </c:pt>
                <c:pt idx="136">
                  <c:v>11.316046666666667</c:v>
                </c:pt>
                <c:pt idx="137">
                  <c:v>11.399687777777778</c:v>
                </c:pt>
                <c:pt idx="138">
                  <c:v>11.482778888888889</c:v>
                </c:pt>
                <c:pt idx="139">
                  <c:v>11.566327777777778</c:v>
                </c:pt>
                <c:pt idx="140">
                  <c:v>11.649476666666667</c:v>
                </c:pt>
                <c:pt idx="141">
                  <c:v>11.732916666666668</c:v>
                </c:pt>
                <c:pt idx="142">
                  <c:v>11.816207777777779</c:v>
                </c:pt>
                <c:pt idx="143">
                  <c:v>11.899575555555556</c:v>
                </c:pt>
                <c:pt idx="144">
                  <c:v>11.983030000000001</c:v>
                </c:pt>
                <c:pt idx="145">
                  <c:v>12.066155555555556</c:v>
                </c:pt>
                <c:pt idx="146">
                  <c:v>12.149643333333334</c:v>
                </c:pt>
                <c:pt idx="147">
                  <c:v>12.232779999999998</c:v>
                </c:pt>
                <c:pt idx="148">
                  <c:v>12.316268888888889</c:v>
                </c:pt>
                <c:pt idx="149">
                  <c:v>12.399485555555557</c:v>
                </c:pt>
                <c:pt idx="150">
                  <c:v>12.482928888888889</c:v>
                </c:pt>
                <c:pt idx="151">
                  <c:v>12.566225555555555</c:v>
                </c:pt>
                <c:pt idx="152">
                  <c:v>12.649584444444445</c:v>
                </c:pt>
                <c:pt idx="153">
                  <c:v>12.733027777777778</c:v>
                </c:pt>
                <c:pt idx="154">
                  <c:v>12.816166666666668</c:v>
                </c:pt>
                <c:pt idx="155">
                  <c:v>12.899676666666666</c:v>
                </c:pt>
                <c:pt idx="156">
                  <c:v>12.982726666666668</c:v>
                </c:pt>
                <c:pt idx="157">
                  <c:v>13.066314444444446</c:v>
                </c:pt>
                <c:pt idx="158">
                  <c:v>13.149482222222224</c:v>
                </c:pt>
                <c:pt idx="159">
                  <c:v>13.232994444444444</c:v>
                </c:pt>
                <c:pt idx="160">
                  <c:v>13.31627111111111</c:v>
                </c:pt>
                <c:pt idx="161">
                  <c:v>13.399562222222222</c:v>
                </c:pt>
                <c:pt idx="162">
                  <c:v>13.483012222222223</c:v>
                </c:pt>
                <c:pt idx="163">
                  <c:v>13.566162222222225</c:v>
                </c:pt>
                <c:pt idx="164">
                  <c:v>13.649673333333332</c:v>
                </c:pt>
                <c:pt idx="165">
                  <c:v>13.732733333333334</c:v>
                </c:pt>
                <c:pt idx="166">
                  <c:v>13.816221111111112</c:v>
                </c:pt>
                <c:pt idx="167">
                  <c:v>13.899423333333333</c:v>
                </c:pt>
                <c:pt idx="168">
                  <c:v>13.982933333333335</c:v>
                </c:pt>
                <c:pt idx="169">
                  <c:v>14.066284444444447</c:v>
                </c:pt>
                <c:pt idx="170">
                  <c:v>14.149637777777778</c:v>
                </c:pt>
                <c:pt idx="171">
                  <c:v>14.232986666666667</c:v>
                </c:pt>
                <c:pt idx="172">
                  <c:v>14.316194444444445</c:v>
                </c:pt>
                <c:pt idx="173">
                  <c:v>14.399674444444445</c:v>
                </c:pt>
                <c:pt idx="174">
                  <c:v>14.482766666666667</c:v>
                </c:pt>
                <c:pt idx="175">
                  <c:v>14.566254444444446</c:v>
                </c:pt>
                <c:pt idx="176">
                  <c:v>14.649383333333333</c:v>
                </c:pt>
                <c:pt idx="177">
                  <c:v>14.732971111111109</c:v>
                </c:pt>
                <c:pt idx="178">
                  <c:v>14.816213333333334</c:v>
                </c:pt>
                <c:pt idx="179">
                  <c:v>14.899592222222221</c:v>
                </c:pt>
                <c:pt idx="180">
                  <c:v>14.98299888888889</c:v>
                </c:pt>
                <c:pt idx="181">
                  <c:v>15.066204444444445</c:v>
                </c:pt>
                <c:pt idx="182">
                  <c:v>15.149678888888891</c:v>
                </c:pt>
                <c:pt idx="183">
                  <c:v>15.23276666666667</c:v>
                </c:pt>
                <c:pt idx="184">
                  <c:v>15.31626111111111</c:v>
                </c:pt>
                <c:pt idx="185">
                  <c:v>15.399381111111113</c:v>
                </c:pt>
                <c:pt idx="186">
                  <c:v>15.482901111111111</c:v>
                </c:pt>
                <c:pt idx="187">
                  <c:v>15.566245555555557</c:v>
                </c:pt>
                <c:pt idx="188">
                  <c:v>15.649592222222221</c:v>
                </c:pt>
                <c:pt idx="189">
                  <c:v>15.733035555555555</c:v>
                </c:pt>
                <c:pt idx="190">
                  <c:v>15.816215555555553</c:v>
                </c:pt>
                <c:pt idx="191">
                  <c:v>15.899624444444445</c:v>
                </c:pt>
                <c:pt idx="192">
                  <c:v>15.98276888888889</c:v>
                </c:pt>
                <c:pt idx="193">
                  <c:v>16.066273333333335</c:v>
                </c:pt>
                <c:pt idx="194">
                  <c:v>16.149455555555555</c:v>
                </c:pt>
                <c:pt idx="195">
                  <c:v>16.232883333333334</c:v>
                </c:pt>
                <c:pt idx="196">
                  <c:v>16.31614888888889</c:v>
                </c:pt>
                <c:pt idx="197">
                  <c:v>16.399568888888886</c:v>
                </c:pt>
                <c:pt idx="198">
                  <c:v>16.482980000000001</c:v>
                </c:pt>
                <c:pt idx="199">
                  <c:v>16.566238888888886</c:v>
                </c:pt>
                <c:pt idx="200">
                  <c:v>16.649665555555558</c:v>
                </c:pt>
                <c:pt idx="201">
                  <c:v>16.732778888888888</c:v>
                </c:pt>
                <c:pt idx="202">
                  <c:v>16.816276666666667</c:v>
                </c:pt>
                <c:pt idx="203">
                  <c:v>16.899387777777779</c:v>
                </c:pt>
                <c:pt idx="204">
                  <c:v>16.982954444444445</c:v>
                </c:pt>
                <c:pt idx="205">
                  <c:v>17.066228888888887</c:v>
                </c:pt>
                <c:pt idx="206">
                  <c:v>17.149549999999998</c:v>
                </c:pt>
                <c:pt idx="207">
                  <c:v>17.23304222222222</c:v>
                </c:pt>
                <c:pt idx="208">
                  <c:v>17.31620666666667</c:v>
                </c:pt>
                <c:pt idx="209">
                  <c:v>17.399663333333333</c:v>
                </c:pt>
                <c:pt idx="210">
                  <c:v>17.482680000000002</c:v>
                </c:pt>
                <c:pt idx="211">
                  <c:v>17.566274444444446</c:v>
                </c:pt>
                <c:pt idx="212">
                  <c:v>17.649487777777779</c:v>
                </c:pt>
                <c:pt idx="213">
                  <c:v>17.732923333333336</c:v>
                </c:pt>
                <c:pt idx="214">
                  <c:v>17.816236666666665</c:v>
                </c:pt>
                <c:pt idx="215">
                  <c:v>17.899593333333332</c:v>
                </c:pt>
                <c:pt idx="216">
                  <c:v>17.982985555555555</c:v>
                </c:pt>
                <c:pt idx="217">
                  <c:v>18.066186666666667</c:v>
                </c:pt>
                <c:pt idx="218">
                  <c:v>18.149672222222222</c:v>
                </c:pt>
                <c:pt idx="219">
                  <c:v>18.232780000000002</c:v>
                </c:pt>
                <c:pt idx="220">
                  <c:v>18.316296666666666</c:v>
                </c:pt>
                <c:pt idx="221">
                  <c:v>18.399446666666663</c:v>
                </c:pt>
                <c:pt idx="222">
                  <c:v>18.482997777777779</c:v>
                </c:pt>
                <c:pt idx="223">
                  <c:v>18.566263333333339</c:v>
                </c:pt>
                <c:pt idx="224">
                  <c:v>18.649623333333334</c:v>
                </c:pt>
                <c:pt idx="225">
                  <c:v>18.732971111111109</c:v>
                </c:pt>
                <c:pt idx="226">
                  <c:v>18.816135555555558</c:v>
                </c:pt>
                <c:pt idx="227">
                  <c:v>18.899632222222223</c:v>
                </c:pt>
                <c:pt idx="228">
                  <c:v>18.982681111111113</c:v>
                </c:pt>
                <c:pt idx="229">
                  <c:v>19.066321111111112</c:v>
                </c:pt>
                <c:pt idx="230">
                  <c:v>19.149460000000001</c:v>
                </c:pt>
                <c:pt idx="231">
                  <c:v>19.233014444444443</c:v>
                </c:pt>
                <c:pt idx="232">
                  <c:v>19.316256666666664</c:v>
                </c:pt>
                <c:pt idx="233">
                  <c:v>19.399593333333332</c:v>
                </c:pt>
                <c:pt idx="234">
                  <c:v>19.482994444444447</c:v>
                </c:pt>
                <c:pt idx="235">
                  <c:v>19.566172222222221</c:v>
                </c:pt>
                <c:pt idx="236">
                  <c:v>19.649631111111109</c:v>
                </c:pt>
                <c:pt idx="237">
                  <c:v>19.732770000000002</c:v>
                </c:pt>
                <c:pt idx="238">
                  <c:v>19.816294444444445</c:v>
                </c:pt>
                <c:pt idx="239">
                  <c:v>19.899465555555558</c:v>
                </c:pt>
                <c:pt idx="240">
                  <c:v>19.982891111111112</c:v>
                </c:pt>
                <c:pt idx="241">
                  <c:v>20.066228888888887</c:v>
                </c:pt>
                <c:pt idx="242">
                  <c:v>20.149585555555554</c:v>
                </c:pt>
                <c:pt idx="243">
                  <c:v>20.233009999999997</c:v>
                </c:pt>
                <c:pt idx="244">
                  <c:v>20.316166666666664</c:v>
                </c:pt>
                <c:pt idx="245">
                  <c:v>20.39967</c:v>
                </c:pt>
                <c:pt idx="246">
                  <c:v>20.482731111111107</c:v>
                </c:pt>
                <c:pt idx="247">
                  <c:v>20.566301111111112</c:v>
                </c:pt>
                <c:pt idx="248">
                  <c:v>20.649438888888891</c:v>
                </c:pt>
                <c:pt idx="249">
                  <c:v>20.73296222222222</c:v>
                </c:pt>
                <c:pt idx="250">
                  <c:v>20.816261111111114</c:v>
                </c:pt>
                <c:pt idx="251">
                  <c:v>20.899600000000003</c:v>
                </c:pt>
                <c:pt idx="252">
                  <c:v>20.983014444444446</c:v>
                </c:pt>
                <c:pt idx="253">
                  <c:v>21.066172222222221</c:v>
                </c:pt>
                <c:pt idx="254">
                  <c:v>21.149626666666666</c:v>
                </c:pt>
                <c:pt idx="255">
                  <c:v>21.232724444444443</c:v>
                </c:pt>
                <c:pt idx="256">
                  <c:v>21.316282222222224</c:v>
                </c:pt>
                <c:pt idx="257">
                  <c:v>21.3994</c:v>
                </c:pt>
                <c:pt idx="258">
                  <c:v>21.482932222222225</c:v>
                </c:pt>
                <c:pt idx="259">
                  <c:v>21.566185555555556</c:v>
                </c:pt>
                <c:pt idx="260">
                  <c:v>21.649543333333337</c:v>
                </c:pt>
                <c:pt idx="261">
                  <c:v>21.733031111111114</c:v>
                </c:pt>
                <c:pt idx="262">
                  <c:v>21.816260000000007</c:v>
                </c:pt>
                <c:pt idx="263">
                  <c:v>21.899691111111107</c:v>
                </c:pt>
                <c:pt idx="264">
                  <c:v>21.982764444444442</c:v>
                </c:pt>
                <c:pt idx="265">
                  <c:v>22.066272222222224</c:v>
                </c:pt>
                <c:pt idx="266">
                  <c:v>22.149431111111117</c:v>
                </c:pt>
                <c:pt idx="267">
                  <c:v>22.232934444444446</c:v>
                </c:pt>
                <c:pt idx="268">
                  <c:v>22.316198888888891</c:v>
                </c:pt>
                <c:pt idx="269">
                  <c:v>22.399616666666663</c:v>
                </c:pt>
                <c:pt idx="270">
                  <c:v>22.482960000000002</c:v>
                </c:pt>
                <c:pt idx="271">
                  <c:v>22.56615</c:v>
                </c:pt>
                <c:pt idx="272">
                  <c:v>22.649673333333329</c:v>
                </c:pt>
                <c:pt idx="273">
                  <c:v>22.732794444444448</c:v>
                </c:pt>
                <c:pt idx="274">
                  <c:v>22.816310000000001</c:v>
                </c:pt>
                <c:pt idx="275">
                  <c:v>22.89944777777778</c:v>
                </c:pt>
                <c:pt idx="276">
                  <c:v>22.982946666666667</c:v>
                </c:pt>
                <c:pt idx="277">
                  <c:v>23.066208888888891</c:v>
                </c:pt>
                <c:pt idx="278">
                  <c:v>23.149545555555548</c:v>
                </c:pt>
                <c:pt idx="279">
                  <c:v>23.23304222222222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23.482779999999998</c:v>
                </c:pt>
                <c:pt idx="283">
                  <c:v>23.56628111111111</c:v>
                </c:pt>
                <c:pt idx="284">
                  <c:v>23.649480000000001</c:v>
                </c:pt>
                <c:pt idx="285">
                  <c:v>23.732899999999997</c:v>
                </c:pt>
                <c:pt idx="286">
                  <c:v>23.81622888888889</c:v>
                </c:pt>
                <c:pt idx="287">
                  <c:v>23.899538888888891</c:v>
                </c:pt>
                <c:pt idx="288">
                  <c:v>23.982981111111112</c:v>
                </c:pt>
                <c:pt idx="289">
                  <c:v>24.066179999999999</c:v>
                </c:pt>
                <c:pt idx="290">
                  <c:v>24.149624444444445</c:v>
                </c:pt>
                <c:pt idx="291">
                  <c:v>24.232834444444443</c:v>
                </c:pt>
                <c:pt idx="292">
                  <c:v>24.316284444444445</c:v>
                </c:pt>
                <c:pt idx="293">
                  <c:v>24.399491111111114</c:v>
                </c:pt>
                <c:pt idx="294">
                  <c:v>24.482944444444446</c:v>
                </c:pt>
                <c:pt idx="295">
                  <c:v>24.566175555555557</c:v>
                </c:pt>
                <c:pt idx="296">
                  <c:v>24.649564444444444</c:v>
                </c:pt>
                <c:pt idx="297">
                  <c:v>24.733004444444447</c:v>
                </c:pt>
                <c:pt idx="298">
                  <c:v>24.816202222222227</c:v>
                </c:pt>
                <c:pt idx="299">
                  <c:v>24.899664444444443</c:v>
                </c:pt>
                <c:pt idx="300">
                  <c:v>24.982756666666663</c:v>
                </c:pt>
                <c:pt idx="301">
                  <c:v>25.066251111111111</c:v>
                </c:pt>
                <c:pt idx="302">
                  <c:v>25.149347777777777</c:v>
                </c:pt>
                <c:pt idx="303">
                  <c:v>25.232926666666668</c:v>
                </c:pt>
                <c:pt idx="304">
                  <c:v>25.316258888888889</c:v>
                </c:pt>
                <c:pt idx="305">
                  <c:v>25.399550000000001</c:v>
                </c:pt>
                <c:pt idx="306">
                  <c:v>25.482985555555558</c:v>
                </c:pt>
                <c:pt idx="307">
                  <c:v>25.566193333333334</c:v>
                </c:pt>
                <c:pt idx="308">
                  <c:v>25.649657777777783</c:v>
                </c:pt>
                <c:pt idx="309">
                  <c:v>25.732766666666667</c:v>
                </c:pt>
                <c:pt idx="310">
                  <c:v>25.81627555555556</c:v>
                </c:pt>
                <c:pt idx="311">
                  <c:v>25.899443333333334</c:v>
                </c:pt>
                <c:pt idx="312">
                  <c:v>25.982964444444445</c:v>
                </c:pt>
                <c:pt idx="313">
                  <c:v>26.06622777777778</c:v>
                </c:pt>
                <c:pt idx="314">
                  <c:v>26.149623333333334</c:v>
                </c:pt>
                <c:pt idx="315">
                  <c:v>26.232993333333336</c:v>
                </c:pt>
                <c:pt idx="316">
                  <c:v>26.316225555555555</c:v>
                </c:pt>
                <c:pt idx="317">
                  <c:v>26.399655555555555</c:v>
                </c:pt>
                <c:pt idx="318">
                  <c:v>26.482765555555556</c:v>
                </c:pt>
                <c:pt idx="319">
                  <c:v>26.566258888888889</c:v>
                </c:pt>
                <c:pt idx="320">
                  <c:v>26.649326666666667</c:v>
                </c:pt>
                <c:pt idx="321">
                  <c:v>26.732956666666666</c:v>
                </c:pt>
                <c:pt idx="322">
                  <c:v>26.816225555555558</c:v>
                </c:pt>
                <c:pt idx="323">
                  <c:v>26.899632222222223</c:v>
                </c:pt>
                <c:pt idx="324">
                  <c:v>26.98300333333334</c:v>
                </c:pt>
                <c:pt idx="325">
                  <c:v>27.066200000000002</c:v>
                </c:pt>
                <c:pt idx="326">
                  <c:v>27.149647777777776</c:v>
                </c:pt>
                <c:pt idx="327">
                  <c:v>27.232765555555556</c:v>
                </c:pt>
                <c:pt idx="328">
                  <c:v>27.316262222222225</c:v>
                </c:pt>
                <c:pt idx="329">
                  <c:v>27.39943222222222</c:v>
                </c:pt>
                <c:pt idx="330">
                  <c:v>27.482971111111112</c:v>
                </c:pt>
                <c:pt idx="331">
                  <c:v>27.566232222222222</c:v>
                </c:pt>
                <c:pt idx="332">
                  <c:v>27.649550000000005</c:v>
                </c:pt>
                <c:pt idx="333">
                  <c:v>27.733036666666667</c:v>
                </c:pt>
                <c:pt idx="334">
                  <c:v>27.816188888888888</c:v>
                </c:pt>
                <c:pt idx="335">
                  <c:v>27.899668888888886</c:v>
                </c:pt>
                <c:pt idx="336">
                  <c:v>27.982771111111113</c:v>
                </c:pt>
                <c:pt idx="337">
                  <c:v>28.066287777777777</c:v>
                </c:pt>
                <c:pt idx="338">
                  <c:v>28.149427777777777</c:v>
                </c:pt>
                <c:pt idx="339">
                  <c:v>28.232978888888891</c:v>
                </c:pt>
                <c:pt idx="340">
                  <c:v>28.316226666666665</c:v>
                </c:pt>
                <c:pt idx="341">
                  <c:v>28.399611111111106</c:v>
                </c:pt>
                <c:pt idx="342">
                  <c:v>28.483024444444442</c:v>
                </c:pt>
                <c:pt idx="343">
                  <c:v>28.566205555555555</c:v>
                </c:pt>
                <c:pt idx="344">
                  <c:v>28.649667777777779</c:v>
                </c:pt>
                <c:pt idx="345">
                  <c:v>28.732752222222228</c:v>
                </c:pt>
                <c:pt idx="346">
                  <c:v>28.816295555555556</c:v>
                </c:pt>
                <c:pt idx="347">
                  <c:v>28.899408888888885</c:v>
                </c:pt>
                <c:pt idx="348">
                  <c:v>28.982956666666666</c:v>
                </c:pt>
                <c:pt idx="349">
                  <c:v>29.066197777777777</c:v>
                </c:pt>
                <c:pt idx="350">
                  <c:v>29.149567777777772</c:v>
                </c:pt>
                <c:pt idx="351">
                  <c:v>29.232981111111112</c:v>
                </c:pt>
                <c:pt idx="352">
                  <c:v>29.316181111111113</c:v>
                </c:pt>
                <c:pt idx="353">
                  <c:v>29.399677777777779</c:v>
                </c:pt>
                <c:pt idx="354">
                  <c:v>29.482863333333334</c:v>
                </c:pt>
                <c:pt idx="355">
                  <c:v>29.566307777777784</c:v>
                </c:pt>
                <c:pt idx="356">
                  <c:v>29.649474444444447</c:v>
                </c:pt>
                <c:pt idx="357">
                  <c:v>29.732926666666668</c:v>
                </c:pt>
                <c:pt idx="358">
                  <c:v>29.816212222222223</c:v>
                </c:pt>
                <c:pt idx="359">
                  <c:v>29.899544444444448</c:v>
                </c:pt>
                <c:pt idx="360">
                  <c:v>29.982957777777774</c:v>
                </c:pt>
                <c:pt idx="361">
                  <c:v>30.06617</c:v>
                </c:pt>
                <c:pt idx="362">
                  <c:v>30.149631111111109</c:v>
                </c:pt>
                <c:pt idx="363">
                  <c:v>30.232755555555553</c:v>
                </c:pt>
                <c:pt idx="364">
                  <c:v>30.316284444444445</c:v>
                </c:pt>
                <c:pt idx="365">
                  <c:v>30.39946777777778</c:v>
                </c:pt>
                <c:pt idx="366">
                  <c:v>30.482997777777783</c:v>
                </c:pt>
                <c:pt idx="367">
                  <c:v>30.566211111111109</c:v>
                </c:pt>
                <c:pt idx="368">
                  <c:v>30.64955777777778</c:v>
                </c:pt>
                <c:pt idx="369">
                  <c:v>30.73297333333333</c:v>
                </c:pt>
                <c:pt idx="370">
                  <c:v>30.816151111111107</c:v>
                </c:pt>
                <c:pt idx="371">
                  <c:v>30.899685555555557</c:v>
                </c:pt>
                <c:pt idx="372">
                  <c:v>30.982769999999999</c:v>
                </c:pt>
                <c:pt idx="373">
                  <c:v>31.066276666666667</c:v>
                </c:pt>
                <c:pt idx="374">
                  <c:v>31.149473333333333</c:v>
                </c:pt>
                <c:pt idx="375">
                  <c:v>31.232938888888889</c:v>
                </c:pt>
                <c:pt idx="376">
                  <c:v>31.316242222222222</c:v>
                </c:pt>
                <c:pt idx="377">
                  <c:v>31.399568888888886</c:v>
                </c:pt>
                <c:pt idx="378">
                  <c:v>31.482997777777783</c:v>
                </c:pt>
                <c:pt idx="379">
                  <c:v>31.566140000000001</c:v>
                </c:pt>
                <c:pt idx="380">
                  <c:v>31.649605555555556</c:v>
                </c:pt>
                <c:pt idx="381">
                  <c:v>31.732738888888889</c:v>
                </c:pt>
                <c:pt idx="382">
                  <c:v>31.816227777777776</c:v>
                </c:pt>
                <c:pt idx="383">
                  <c:v>31.89950111111111</c:v>
                </c:pt>
                <c:pt idx="384">
                  <c:v>31.98296777777778</c:v>
                </c:pt>
                <c:pt idx="385">
                  <c:v>32.066241111111111</c:v>
                </c:pt>
                <c:pt idx="386">
                  <c:v>32.149595555555557</c:v>
                </c:pt>
                <c:pt idx="387">
                  <c:v>32.232974444444444</c:v>
                </c:pt>
                <c:pt idx="388">
                  <c:v>32.316180000000003</c:v>
                </c:pt>
                <c:pt idx="389">
                  <c:v>32.399658888888887</c:v>
                </c:pt>
                <c:pt idx="390">
                  <c:v>32.482768888888884</c:v>
                </c:pt>
                <c:pt idx="391">
                  <c:v>32.566287777777781</c:v>
                </c:pt>
                <c:pt idx="392">
                  <c:v>32.649435555555556</c:v>
                </c:pt>
                <c:pt idx="393">
                  <c:v>32.732930000000003</c:v>
                </c:pt>
                <c:pt idx="394">
                  <c:v>32.81617555555556</c:v>
                </c:pt>
                <c:pt idx="395">
                  <c:v>32.899591111111114</c:v>
                </c:pt>
                <c:pt idx="396">
                  <c:v>32.983066666666659</c:v>
                </c:pt>
                <c:pt idx="397">
                  <c:v>33.066151111111111</c:v>
                </c:pt>
                <c:pt idx="398">
                  <c:v>33.14966444444444</c:v>
                </c:pt>
                <c:pt idx="399">
                  <c:v>33.232789999999994</c:v>
                </c:pt>
                <c:pt idx="400">
                  <c:v>33.316273333333328</c:v>
                </c:pt>
                <c:pt idx="401">
                  <c:v>33.399452222222223</c:v>
                </c:pt>
                <c:pt idx="402">
                  <c:v>33.482957777777784</c:v>
                </c:pt>
                <c:pt idx="403">
                  <c:v>33.566231111111115</c:v>
                </c:pt>
                <c:pt idx="404">
                  <c:v>33.649627777777781</c:v>
                </c:pt>
                <c:pt idx="405">
                  <c:v>33.733021111111114</c:v>
                </c:pt>
                <c:pt idx="406">
                  <c:v>33.816262222222221</c:v>
                </c:pt>
                <c:pt idx="407">
                  <c:v>33.899644444444448</c:v>
                </c:pt>
                <c:pt idx="408">
                  <c:v>33.982812222222222</c:v>
                </c:pt>
                <c:pt idx="409">
                  <c:v>34.066280000000006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34.316135555555555</c:v>
                </c:pt>
                <c:pt idx="413">
                  <c:v>34.39957555555555</c:v>
                </c:pt>
                <c:pt idx="414">
                  <c:v>34.483038888888892</c:v>
                </c:pt>
                <c:pt idx="415">
                  <c:v>34.566273333333335</c:v>
                </c:pt>
                <c:pt idx="416">
                  <c:v>34.649725555555555</c:v>
                </c:pt>
                <c:pt idx="417">
                  <c:v>34.732743333333332</c:v>
                </c:pt>
                <c:pt idx="418">
                  <c:v>34.816253333333329</c:v>
                </c:pt>
                <c:pt idx="419">
                  <c:v>34.899452222222223</c:v>
                </c:pt>
                <c:pt idx="420">
                  <c:v>34.982922222222228</c:v>
                </c:pt>
                <c:pt idx="421">
                  <c:v>35.066195555555559</c:v>
                </c:pt>
                <c:pt idx="422">
                  <c:v>35.149599999999992</c:v>
                </c:pt>
                <c:pt idx="423">
                  <c:v>35.233000000000004</c:v>
                </c:pt>
                <c:pt idx="424">
                  <c:v>35.316187777777778</c:v>
                </c:pt>
                <c:pt idx="425">
                  <c:v>35.399674444444443</c:v>
                </c:pt>
                <c:pt idx="426">
                  <c:v>35.482792222222223</c:v>
                </c:pt>
                <c:pt idx="427">
                  <c:v>35.566242222222222</c:v>
                </c:pt>
                <c:pt idx="428">
                  <c:v>35.649431111111113</c:v>
                </c:pt>
                <c:pt idx="429">
                  <c:v>35.732995555555561</c:v>
                </c:pt>
                <c:pt idx="430">
                  <c:v>35.816179999999996</c:v>
                </c:pt>
                <c:pt idx="431">
                  <c:v>35.899608888888892</c:v>
                </c:pt>
                <c:pt idx="432">
                  <c:v>35.982971111111112</c:v>
                </c:pt>
                <c:pt idx="433">
                  <c:v>36.066223333333333</c:v>
                </c:pt>
                <c:pt idx="434">
                  <c:v>36.14968555555555</c:v>
                </c:pt>
                <c:pt idx="435">
                  <c:v>36.232796666666665</c:v>
                </c:pt>
                <c:pt idx="436">
                  <c:v>36.316304444444448</c:v>
                </c:pt>
                <c:pt idx="437">
                  <c:v>36.399368888888894</c:v>
                </c:pt>
                <c:pt idx="438">
                  <c:v>36.482937777777778</c:v>
                </c:pt>
                <c:pt idx="439">
                  <c:v>36.566220000000001</c:v>
                </c:pt>
                <c:pt idx="440">
                  <c:v>36.649577777777772</c:v>
                </c:pt>
                <c:pt idx="441">
                  <c:v>36.732965555555559</c:v>
                </c:pt>
                <c:pt idx="442">
                  <c:v>36.816161111111114</c:v>
                </c:pt>
                <c:pt idx="443">
                  <c:v>36.899613333333335</c:v>
                </c:pt>
                <c:pt idx="444">
                  <c:v>36.982756666666674</c:v>
                </c:pt>
                <c:pt idx="445">
                  <c:v>37.066299999999991</c:v>
                </c:pt>
                <c:pt idx="446">
                  <c:v>37.149540000000002</c:v>
                </c:pt>
                <c:pt idx="447">
                  <c:v>37.23294111111111</c:v>
                </c:pt>
                <c:pt idx="448">
                  <c:v>37.316237777777779</c:v>
                </c:pt>
                <c:pt idx="449">
                  <c:v>37.399602222222228</c:v>
                </c:pt>
                <c:pt idx="450">
                  <c:v>37.482994444444444</c:v>
                </c:pt>
                <c:pt idx="451">
                  <c:v>37.566134444444444</c:v>
                </c:pt>
                <c:pt idx="452">
                  <c:v>37.649607777777774</c:v>
                </c:pt>
                <c:pt idx="453">
                  <c:v>37.732775555555563</c:v>
                </c:pt>
                <c:pt idx="454">
                  <c:v>37.816271111111114</c:v>
                </c:pt>
                <c:pt idx="455">
                  <c:v>37.899431111111113</c:v>
                </c:pt>
                <c:pt idx="456">
                  <c:v>37.982974444444444</c:v>
                </c:pt>
                <c:pt idx="457">
                  <c:v>38.06621333333333</c:v>
                </c:pt>
                <c:pt idx="458">
                  <c:v>38.149618888888888</c:v>
                </c:pt>
                <c:pt idx="459">
                  <c:v>38.233018888888893</c:v>
                </c:pt>
                <c:pt idx="460">
                  <c:v>38.316182222222224</c:v>
                </c:pt>
                <c:pt idx="461">
                  <c:v>38.399639999999998</c:v>
                </c:pt>
                <c:pt idx="462">
                  <c:v>38.482754444444446</c:v>
                </c:pt>
                <c:pt idx="463">
                  <c:v>38.566301111111109</c:v>
                </c:pt>
                <c:pt idx="464">
                  <c:v>38.649486666666661</c:v>
                </c:pt>
                <c:pt idx="465">
                  <c:v>38.732958888888888</c:v>
                </c:pt>
                <c:pt idx="466">
                  <c:v>38.816244444444443</c:v>
                </c:pt>
                <c:pt idx="467">
                  <c:v>38.899558888888883</c:v>
                </c:pt>
                <c:pt idx="468">
                  <c:v>38.983006666666661</c:v>
                </c:pt>
                <c:pt idx="469">
                  <c:v>39.066206666666666</c:v>
                </c:pt>
                <c:pt idx="470">
                  <c:v>39.14966888888889</c:v>
                </c:pt>
                <c:pt idx="471">
                  <c:v>39.232738888888889</c:v>
                </c:pt>
                <c:pt idx="472">
                  <c:v>39.316251111111114</c:v>
                </c:pt>
                <c:pt idx="473">
                  <c:v>39.399414444444439</c:v>
                </c:pt>
                <c:pt idx="474">
                  <c:v>39.48294555555556</c:v>
                </c:pt>
                <c:pt idx="475">
                  <c:v>39.566291111111106</c:v>
                </c:pt>
                <c:pt idx="476">
                  <c:v>39.649593333333335</c:v>
                </c:pt>
                <c:pt idx="477">
                  <c:v>39.732993333333333</c:v>
                </c:pt>
                <c:pt idx="478">
                  <c:v>39.816193333333331</c:v>
                </c:pt>
                <c:pt idx="479">
                  <c:v>39.899628888888891</c:v>
                </c:pt>
                <c:pt idx="480">
                  <c:v>39.982775555555556</c:v>
                </c:pt>
                <c:pt idx="481">
                  <c:v>40.066260000000007</c:v>
                </c:pt>
                <c:pt idx="482">
                  <c:v>40.14944333333333</c:v>
                </c:pt>
                <c:pt idx="483">
                  <c:v>40.232957777777784</c:v>
                </c:pt>
                <c:pt idx="484">
                  <c:v>40.316233333333329</c:v>
                </c:pt>
                <c:pt idx="485">
                  <c:v>40.399572222222226</c:v>
                </c:pt>
                <c:pt idx="486">
                  <c:v>40.48294555555556</c:v>
                </c:pt>
                <c:pt idx="487">
                  <c:v>40.566174444444442</c:v>
                </c:pt>
                <c:pt idx="488">
                  <c:v>40.649693333333332</c:v>
                </c:pt>
                <c:pt idx="489">
                  <c:v>40.732766666666663</c:v>
                </c:pt>
                <c:pt idx="490">
                  <c:v>40.816265555555553</c:v>
                </c:pt>
                <c:pt idx="491">
                  <c:v>40.899464444444448</c:v>
                </c:pt>
                <c:pt idx="492">
                  <c:v>40.982948888888885</c:v>
                </c:pt>
                <c:pt idx="493">
                  <c:v>41.066196666666663</c:v>
                </c:pt>
                <c:pt idx="494">
                  <c:v>41.149596666666667</c:v>
                </c:pt>
                <c:pt idx="495">
                  <c:v>41.232995555555561</c:v>
                </c:pt>
                <c:pt idx="496">
                  <c:v>41.316204444444445</c:v>
                </c:pt>
                <c:pt idx="497">
                  <c:v>41.399618888888888</c:v>
                </c:pt>
                <c:pt idx="498">
                  <c:v>41.48283</c:v>
                </c:pt>
                <c:pt idx="499">
                  <c:v>41.566291111111106</c:v>
                </c:pt>
                <c:pt idx="500">
                  <c:v>41.649480000000004</c:v>
                </c:pt>
                <c:pt idx="501">
                  <c:v>41.732942222222221</c:v>
                </c:pt>
                <c:pt idx="502">
                  <c:v>41.816214444444441</c:v>
                </c:pt>
                <c:pt idx="503">
                  <c:v>41.89953777777778</c:v>
                </c:pt>
                <c:pt idx="504">
                  <c:v>41.982926666666664</c:v>
                </c:pt>
                <c:pt idx="505">
                  <c:v>42.066198888888891</c:v>
                </c:pt>
                <c:pt idx="506">
                  <c:v>42.149663333333336</c:v>
                </c:pt>
                <c:pt idx="507">
                  <c:v>42.232801111111108</c:v>
                </c:pt>
                <c:pt idx="508">
                  <c:v>42.316332222222222</c:v>
                </c:pt>
                <c:pt idx="509">
                  <c:v>42.399464444444448</c:v>
                </c:pt>
                <c:pt idx="510">
                  <c:v>42.482910000000004</c:v>
                </c:pt>
                <c:pt idx="511">
                  <c:v>42.566172222222221</c:v>
                </c:pt>
                <c:pt idx="512">
                  <c:v>42.649572222222226</c:v>
                </c:pt>
                <c:pt idx="513">
                  <c:v>42.732985555555558</c:v>
                </c:pt>
                <c:pt idx="514">
                  <c:v>42.816216666666662</c:v>
                </c:pt>
                <c:pt idx="515">
                  <c:v>42.899657777777776</c:v>
                </c:pt>
                <c:pt idx="516">
                  <c:v>42.982744444444442</c:v>
                </c:pt>
                <c:pt idx="517">
                  <c:v>43.066263333333339</c:v>
                </c:pt>
                <c:pt idx="518">
                  <c:v>43.14946333333333</c:v>
                </c:pt>
                <c:pt idx="519">
                  <c:v>43.232983333333337</c:v>
                </c:pt>
                <c:pt idx="520">
                  <c:v>43.316216666666662</c:v>
                </c:pt>
                <c:pt idx="521">
                  <c:v>43.39959666666666</c:v>
                </c:pt>
                <c:pt idx="522">
                  <c:v>43.482991111111112</c:v>
                </c:pt>
                <c:pt idx="523">
                  <c:v>43.566184444444438</c:v>
                </c:pt>
                <c:pt idx="524">
                  <c:v>43.64966888888889</c:v>
                </c:pt>
                <c:pt idx="525">
                  <c:v>43.732781111111109</c:v>
                </c:pt>
                <c:pt idx="526">
                  <c:v>43.81630222222222</c:v>
                </c:pt>
                <c:pt idx="527">
                  <c:v>43.89946333333333</c:v>
                </c:pt>
                <c:pt idx="528">
                  <c:v>43.982993333333326</c:v>
                </c:pt>
                <c:pt idx="529">
                  <c:v>44.066252222222225</c:v>
                </c:pt>
                <c:pt idx="530">
                  <c:v>44.149569999999997</c:v>
                </c:pt>
                <c:pt idx="531">
                  <c:v>44.232963333333345</c:v>
                </c:pt>
                <c:pt idx="532">
                  <c:v>44.31618666666666</c:v>
                </c:pt>
                <c:pt idx="533">
                  <c:v>44.399624444444449</c:v>
                </c:pt>
                <c:pt idx="534">
                  <c:v>44.482763333333338</c:v>
                </c:pt>
                <c:pt idx="535">
                  <c:v>44.566223333333333</c:v>
                </c:pt>
                <c:pt idx="536">
                  <c:v>44.649436666666674</c:v>
                </c:pt>
                <c:pt idx="537">
                  <c:v>44.732966666666663</c:v>
                </c:pt>
                <c:pt idx="538">
                  <c:v>44.81630777777778</c:v>
                </c:pt>
                <c:pt idx="539">
                  <c:v>44.899620000000006</c:v>
                </c:pt>
                <c:pt idx="540">
                  <c:v>44.983015555555561</c:v>
                </c:pt>
                <c:pt idx="541">
                  <c:v>45.066198888888898</c:v>
                </c:pt>
                <c:pt idx="542">
                  <c:v>45.149630000000002</c:v>
                </c:pt>
                <c:pt idx="543">
                  <c:v>45.232737777777778</c:v>
                </c:pt>
                <c:pt idx="544">
                  <c:v>45.316251111111107</c:v>
                </c:pt>
                <c:pt idx="545">
                  <c:v>45.399435555555556</c:v>
                </c:pt>
                <c:pt idx="546">
                  <c:v>45.482896666666669</c:v>
                </c:pt>
                <c:pt idx="547">
                  <c:v>45.566198888888891</c:v>
                </c:pt>
                <c:pt idx="548">
                  <c:v>45.649631111111105</c:v>
                </c:pt>
                <c:pt idx="549">
                  <c:v>45.733025555555557</c:v>
                </c:pt>
                <c:pt idx="550">
                  <c:v>45.816204444444445</c:v>
                </c:pt>
                <c:pt idx="551">
                  <c:v>45.899650000000001</c:v>
                </c:pt>
                <c:pt idx="552">
                  <c:v>45.98276222222222</c:v>
                </c:pt>
                <c:pt idx="553">
                  <c:v>46.066218888888891</c:v>
                </c:pt>
                <c:pt idx="554">
                  <c:v>46.149443333333338</c:v>
                </c:pt>
                <c:pt idx="555">
                  <c:v>46.232941111111103</c:v>
                </c:pt>
                <c:pt idx="556">
                  <c:v>46.316234444444447</c:v>
                </c:pt>
                <c:pt idx="557">
                  <c:v>46.399594444444446</c:v>
                </c:pt>
                <c:pt idx="558">
                  <c:v>46.483026666666667</c:v>
                </c:pt>
                <c:pt idx="559">
                  <c:v>46.566176666666671</c:v>
                </c:pt>
                <c:pt idx="560">
                  <c:v>46.649651111111119</c:v>
                </c:pt>
                <c:pt idx="561">
                  <c:v>46.732769999999995</c:v>
                </c:pt>
                <c:pt idx="562">
                  <c:v>46.816267777777782</c:v>
                </c:pt>
                <c:pt idx="563">
                  <c:v>46.899410000000003</c:v>
                </c:pt>
                <c:pt idx="564">
                  <c:v>46.982931111111114</c:v>
                </c:pt>
                <c:pt idx="565">
                  <c:v>47.066195555555552</c:v>
                </c:pt>
                <c:pt idx="566">
                  <c:v>47.149547777777769</c:v>
                </c:pt>
                <c:pt idx="567">
                  <c:v>47.233063333333327</c:v>
                </c:pt>
                <c:pt idx="568">
                  <c:v>47.316213333333344</c:v>
                </c:pt>
                <c:pt idx="569">
                  <c:v>47.399705555555556</c:v>
                </c:pt>
                <c:pt idx="570">
                  <c:v>47.48276111111111</c:v>
                </c:pt>
                <c:pt idx="571">
                  <c:v>47.566241111111111</c:v>
                </c:pt>
                <c:pt idx="572">
                  <c:v>47.649421111111117</c:v>
                </c:pt>
                <c:pt idx="573">
                  <c:v>47.732904444444443</c:v>
                </c:pt>
                <c:pt idx="574">
                  <c:v>47.81624333333334</c:v>
                </c:pt>
                <c:pt idx="575">
                  <c:v>47.899595555555564</c:v>
                </c:pt>
                <c:pt idx="576">
                  <c:v>47.983014444444443</c:v>
                </c:pt>
                <c:pt idx="577">
                  <c:v>48.066187777777785</c:v>
                </c:pt>
                <c:pt idx="578">
                  <c:v>48.149585555555554</c:v>
                </c:pt>
                <c:pt idx="579">
                  <c:v>48.232778888888888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48.482964444444441</c:v>
                </c:pt>
                <c:pt idx="583">
                  <c:v>48.56624333333334</c:v>
                </c:pt>
                <c:pt idx="584">
                  <c:v>48.649612222222224</c:v>
                </c:pt>
                <c:pt idx="585">
                  <c:v>48.732992222222215</c:v>
                </c:pt>
                <c:pt idx="586">
                  <c:v>48.816182222222224</c:v>
                </c:pt>
                <c:pt idx="587">
                  <c:v>48.899659999999997</c:v>
                </c:pt>
              </c:numCache>
            </c:numRef>
          </c:xVal>
          <c:yVal>
            <c:numRef>
              <c:f>Truncated!$C$3:$C$604</c:f>
              <c:numCache>
                <c:formatCode>General</c:formatCode>
                <c:ptCount val="602"/>
                <c:pt idx="0">
                  <c:v>0</c:v>
                </c:pt>
                <c:pt idx="1">
                  <c:v>0.78241666666666676</c:v>
                </c:pt>
                <c:pt idx="2">
                  <c:v>1.5829877777777777</c:v>
                </c:pt>
                <c:pt idx="3">
                  <c:v>1.9852444444444441</c:v>
                </c:pt>
                <c:pt idx="4">
                  <c:v>2.4364066666666671</c:v>
                </c:pt>
                <c:pt idx="5">
                  <c:v>2.7302611111111115</c:v>
                </c:pt>
                <c:pt idx="6">
                  <c:v>2.9218988888888884</c:v>
                </c:pt>
                <c:pt idx="7">
                  <c:v>3.270642222222222</c:v>
                </c:pt>
                <c:pt idx="8">
                  <c:v>3.5766988888888895</c:v>
                </c:pt>
                <c:pt idx="9">
                  <c:v>3.8650399999999996</c:v>
                </c:pt>
                <c:pt idx="10">
                  <c:v>4.0940933333333334</c:v>
                </c:pt>
                <c:pt idx="11">
                  <c:v>4.3948777777777774</c:v>
                </c:pt>
                <c:pt idx="12">
                  <c:v>4.7217522222222224</c:v>
                </c:pt>
                <c:pt idx="13">
                  <c:v>4.9417422222222216</c:v>
                </c:pt>
                <c:pt idx="14">
                  <c:v>5.1992233333333324</c:v>
                </c:pt>
                <c:pt idx="15">
                  <c:v>5.4389266666666671</c:v>
                </c:pt>
                <c:pt idx="16">
                  <c:v>5.6072833333333332</c:v>
                </c:pt>
                <c:pt idx="17">
                  <c:v>5.853072222222222</c:v>
                </c:pt>
                <c:pt idx="18">
                  <c:v>6.1120466666666671</c:v>
                </c:pt>
                <c:pt idx="19">
                  <c:v>6.334702222222222</c:v>
                </c:pt>
                <c:pt idx="20">
                  <c:v>6.5223166666666668</c:v>
                </c:pt>
                <c:pt idx="21">
                  <c:v>6.6199533333333331</c:v>
                </c:pt>
                <c:pt idx="22">
                  <c:v>6.7771555555555567</c:v>
                </c:pt>
                <c:pt idx="23">
                  <c:v>6.9298788888888891</c:v>
                </c:pt>
                <c:pt idx="24">
                  <c:v>7.0578088888888892</c:v>
                </c:pt>
                <c:pt idx="25">
                  <c:v>7.1912011111111109</c:v>
                </c:pt>
                <c:pt idx="26">
                  <c:v>7.3980499999999996</c:v>
                </c:pt>
                <c:pt idx="27">
                  <c:v>7.5554244444444443</c:v>
                </c:pt>
                <c:pt idx="28">
                  <c:v>7.6825433333333342</c:v>
                </c:pt>
                <c:pt idx="29">
                  <c:v>7.7846866666666683</c:v>
                </c:pt>
                <c:pt idx="30">
                  <c:v>7.9288788888888888</c:v>
                </c:pt>
                <c:pt idx="31">
                  <c:v>8.0538577777777771</c:v>
                </c:pt>
                <c:pt idx="32">
                  <c:v>8.1260222222222236</c:v>
                </c:pt>
                <c:pt idx="33">
                  <c:v>8.1656933333333335</c:v>
                </c:pt>
                <c:pt idx="34">
                  <c:v>8.2361088888888894</c:v>
                </c:pt>
                <c:pt idx="35">
                  <c:v>8.2950066666666658</c:v>
                </c:pt>
                <c:pt idx="36">
                  <c:v>8.3763477777777791</c:v>
                </c:pt>
                <c:pt idx="37">
                  <c:v>8.4474655555555564</c:v>
                </c:pt>
                <c:pt idx="38">
                  <c:v>8.4097633333333341</c:v>
                </c:pt>
                <c:pt idx="39">
                  <c:v>8.4897322222222229</c:v>
                </c:pt>
                <c:pt idx="40">
                  <c:v>8.5375277777777772</c:v>
                </c:pt>
                <c:pt idx="41">
                  <c:v>8.5591577777777772</c:v>
                </c:pt>
                <c:pt idx="42">
                  <c:v>8.4797577777777775</c:v>
                </c:pt>
                <c:pt idx="43">
                  <c:v>8.4927099999999989</c:v>
                </c:pt>
                <c:pt idx="44">
                  <c:v>8.5124088888888885</c:v>
                </c:pt>
                <c:pt idx="45">
                  <c:v>8.5348000000000006</c:v>
                </c:pt>
                <c:pt idx="46">
                  <c:v>8.5472344444444435</c:v>
                </c:pt>
                <c:pt idx="47">
                  <c:v>8.5761755555555563</c:v>
                </c:pt>
                <c:pt idx="48">
                  <c:v>8.5828522222222237</c:v>
                </c:pt>
                <c:pt idx="49">
                  <c:v>8.5992466666666676</c:v>
                </c:pt>
                <c:pt idx="50">
                  <c:v>8.6143900000000002</c:v>
                </c:pt>
                <c:pt idx="51">
                  <c:v>8.6219511111111107</c:v>
                </c:pt>
                <c:pt idx="52">
                  <c:v>8.6367622222222238</c:v>
                </c:pt>
                <c:pt idx="53">
                  <c:v>8.5525744444444438</c:v>
                </c:pt>
                <c:pt idx="54">
                  <c:v>8.4979322222222216</c:v>
                </c:pt>
                <c:pt idx="55">
                  <c:v>8.4091155555555552</c:v>
                </c:pt>
                <c:pt idx="56">
                  <c:v>8.289521111111112</c:v>
                </c:pt>
                <c:pt idx="57">
                  <c:v>8.1896577777777786</c:v>
                </c:pt>
                <c:pt idx="58">
                  <c:v>8.213215555555557</c:v>
                </c:pt>
                <c:pt idx="59">
                  <c:v>8.2260744444444445</c:v>
                </c:pt>
                <c:pt idx="60">
                  <c:v>8.2836744444444452</c:v>
                </c:pt>
                <c:pt idx="61">
                  <c:v>8.2951644444444455</c:v>
                </c:pt>
                <c:pt idx="62">
                  <c:v>8.3136744444444446</c:v>
                </c:pt>
                <c:pt idx="63">
                  <c:v>8.3444622222222211</c:v>
                </c:pt>
                <c:pt idx="64">
                  <c:v>8.3475900000000003</c:v>
                </c:pt>
                <c:pt idx="65">
                  <c:v>8.3358888888888902</c:v>
                </c:pt>
                <c:pt idx="66">
                  <c:v>8.3080655555555563</c:v>
                </c:pt>
                <c:pt idx="67">
                  <c:v>8.2859544444444442</c:v>
                </c:pt>
                <c:pt idx="68">
                  <c:v>8.3120611111111113</c:v>
                </c:pt>
                <c:pt idx="69">
                  <c:v>8.3292966666666679</c:v>
                </c:pt>
                <c:pt idx="70">
                  <c:v>8.3265744444444447</c:v>
                </c:pt>
                <c:pt idx="71">
                  <c:v>8.3259511111111113</c:v>
                </c:pt>
                <c:pt idx="72">
                  <c:v>8.3402122222222239</c:v>
                </c:pt>
                <c:pt idx="73">
                  <c:v>8.3486400000000014</c:v>
                </c:pt>
                <c:pt idx="74">
                  <c:v>8.3041544444444426</c:v>
                </c:pt>
                <c:pt idx="75">
                  <c:v>8.3274566666666683</c:v>
                </c:pt>
                <c:pt idx="76">
                  <c:v>8.3522844444444448</c:v>
                </c:pt>
                <c:pt idx="77">
                  <c:v>8.3660122222222224</c:v>
                </c:pt>
                <c:pt idx="78">
                  <c:v>8.3618844444444473</c:v>
                </c:pt>
                <c:pt idx="79">
                  <c:v>8.3640799999999995</c:v>
                </c:pt>
                <c:pt idx="80">
                  <c:v>8.3237611111111107</c:v>
                </c:pt>
                <c:pt idx="81">
                  <c:v>8.3044588888888899</c:v>
                </c:pt>
                <c:pt idx="82">
                  <c:v>8.3307466666666663</c:v>
                </c:pt>
                <c:pt idx="83">
                  <c:v>8.3411155555555538</c:v>
                </c:pt>
                <c:pt idx="84">
                  <c:v>8.3523533333333333</c:v>
                </c:pt>
                <c:pt idx="85">
                  <c:v>8.3707422222222228</c:v>
                </c:pt>
                <c:pt idx="86">
                  <c:v>8.3819966666666677</c:v>
                </c:pt>
                <c:pt idx="87">
                  <c:v>8.3791044444444438</c:v>
                </c:pt>
                <c:pt idx="88">
                  <c:v>8.3826044444444445</c:v>
                </c:pt>
                <c:pt idx="89">
                  <c:v>8.3320733333333337</c:v>
                </c:pt>
                <c:pt idx="90">
                  <c:v>8.246628888888889</c:v>
                </c:pt>
                <c:pt idx="91">
                  <c:v>8.2671566666666667</c:v>
                </c:pt>
                <c:pt idx="92">
                  <c:v>8.2689866666666667</c:v>
                </c:pt>
                <c:pt idx="93">
                  <c:v>8.2785844444444443</c:v>
                </c:pt>
                <c:pt idx="94">
                  <c:v>8.2902222222222228</c:v>
                </c:pt>
                <c:pt idx="95">
                  <c:v>8.224356666666667</c:v>
                </c:pt>
                <c:pt idx="96">
                  <c:v>8.218035555555554</c:v>
                </c:pt>
                <c:pt idx="97">
                  <c:v>8.2078811111111101</c:v>
                </c:pt>
                <c:pt idx="98">
                  <c:v>8.2264011111111106</c:v>
                </c:pt>
                <c:pt idx="99">
                  <c:v>8.2471911111111122</c:v>
                </c:pt>
                <c:pt idx="100">
                  <c:v>8.2564266666666661</c:v>
                </c:pt>
                <c:pt idx="101">
                  <c:v>8.262521111111111</c:v>
                </c:pt>
                <c:pt idx="102">
                  <c:v>8.2661022222222229</c:v>
                </c:pt>
                <c:pt idx="103">
                  <c:v>8.2524711111111095</c:v>
                </c:pt>
                <c:pt idx="104">
                  <c:v>8.2326255555555541</c:v>
                </c:pt>
                <c:pt idx="105">
                  <c:v>8.2557255555555571</c:v>
                </c:pt>
                <c:pt idx="106">
                  <c:v>8.2625866666666674</c:v>
                </c:pt>
                <c:pt idx="107">
                  <c:v>8.2709711111111126</c:v>
                </c:pt>
                <c:pt idx="108">
                  <c:v>8.2736433333333341</c:v>
                </c:pt>
                <c:pt idx="109">
                  <c:v>8.2834099999999982</c:v>
                </c:pt>
                <c:pt idx="110">
                  <c:v>8.2808644444444433</c:v>
                </c:pt>
                <c:pt idx="111">
                  <c:v>8.2876244444444449</c:v>
                </c:pt>
                <c:pt idx="112">
                  <c:v>8.2935388888888895</c:v>
                </c:pt>
                <c:pt idx="113">
                  <c:v>8.2933866666666667</c:v>
                </c:pt>
                <c:pt idx="114">
                  <c:v>8.2907088888888882</c:v>
                </c:pt>
                <c:pt idx="115">
                  <c:v>8.2848333333333333</c:v>
                </c:pt>
                <c:pt idx="116">
                  <c:v>8.2913700000000006</c:v>
                </c:pt>
                <c:pt idx="117">
                  <c:v>8.2892155555555558</c:v>
                </c:pt>
                <c:pt idx="118">
                  <c:v>8.2875555555555565</c:v>
                </c:pt>
                <c:pt idx="119">
                  <c:v>8.2694577777777809</c:v>
                </c:pt>
                <c:pt idx="120">
                  <c:v>8.2922166666666683</c:v>
                </c:pt>
                <c:pt idx="121">
                  <c:v>8.2821677777777793</c:v>
                </c:pt>
                <c:pt idx="122">
                  <c:v>8.2969855555555565</c:v>
                </c:pt>
                <c:pt idx="123">
                  <c:v>8.3056755555555561</c:v>
                </c:pt>
                <c:pt idx="124">
                  <c:v>8.3208366666666667</c:v>
                </c:pt>
                <c:pt idx="125">
                  <c:v>8.3263877777777786</c:v>
                </c:pt>
                <c:pt idx="126">
                  <c:v>8.3236711111111124</c:v>
                </c:pt>
                <c:pt idx="127">
                  <c:v>8.3276322222222241</c:v>
                </c:pt>
                <c:pt idx="128">
                  <c:v>8.3241811111111108</c:v>
                </c:pt>
                <c:pt idx="129">
                  <c:v>8.3375633333333337</c:v>
                </c:pt>
                <c:pt idx="130">
                  <c:v>8.3366688888888891</c:v>
                </c:pt>
                <c:pt idx="131">
                  <c:v>8.3469277777777791</c:v>
                </c:pt>
                <c:pt idx="132">
                  <c:v>8.3573866666666667</c:v>
                </c:pt>
                <c:pt idx="133">
                  <c:v>8.3609877777777779</c:v>
                </c:pt>
                <c:pt idx="134">
                  <c:v>8.3763199999999998</c:v>
                </c:pt>
                <c:pt idx="135">
                  <c:v>8.3952266666666659</c:v>
                </c:pt>
                <c:pt idx="136">
                  <c:v>8.3927088888888886</c:v>
                </c:pt>
                <c:pt idx="137">
                  <c:v>8.3924622222222229</c:v>
                </c:pt>
                <c:pt idx="138">
                  <c:v>8.4041766666666646</c:v>
                </c:pt>
                <c:pt idx="139">
                  <c:v>8.4004666666666665</c:v>
                </c:pt>
                <c:pt idx="140">
                  <c:v>8.4026655555555561</c:v>
                </c:pt>
                <c:pt idx="141">
                  <c:v>8.3988988888888887</c:v>
                </c:pt>
                <c:pt idx="142">
                  <c:v>8.4056488888888889</c:v>
                </c:pt>
                <c:pt idx="143">
                  <c:v>8.4141166666666667</c:v>
                </c:pt>
                <c:pt idx="144">
                  <c:v>8.4049800000000001</c:v>
                </c:pt>
                <c:pt idx="145">
                  <c:v>8.4098744444444442</c:v>
                </c:pt>
                <c:pt idx="146">
                  <c:v>8.4188100000000006</c:v>
                </c:pt>
                <c:pt idx="147">
                  <c:v>8.4148522222222226</c:v>
                </c:pt>
                <c:pt idx="148">
                  <c:v>8.4032677777777778</c:v>
                </c:pt>
                <c:pt idx="149">
                  <c:v>8.3813900000000015</c:v>
                </c:pt>
                <c:pt idx="150">
                  <c:v>8.3990733333333356</c:v>
                </c:pt>
                <c:pt idx="151">
                  <c:v>8.3946777777777797</c:v>
                </c:pt>
                <c:pt idx="152">
                  <c:v>8.3996444444444442</c:v>
                </c:pt>
                <c:pt idx="153">
                  <c:v>8.3618488888888898</c:v>
                </c:pt>
                <c:pt idx="154">
                  <c:v>8.373330000000001</c:v>
                </c:pt>
                <c:pt idx="155">
                  <c:v>8.3770177777777786</c:v>
                </c:pt>
                <c:pt idx="156">
                  <c:v>8.3915422222222222</c:v>
                </c:pt>
                <c:pt idx="157">
                  <c:v>8.3573577777777768</c:v>
                </c:pt>
                <c:pt idx="158">
                  <c:v>8.3711111111111123</c:v>
                </c:pt>
                <c:pt idx="159">
                  <c:v>8.3801533333333342</c:v>
                </c:pt>
                <c:pt idx="160">
                  <c:v>8.3845499999999991</c:v>
                </c:pt>
                <c:pt idx="161">
                  <c:v>8.3779033333333341</c:v>
                </c:pt>
                <c:pt idx="162">
                  <c:v>8.3756222222222245</c:v>
                </c:pt>
                <c:pt idx="163">
                  <c:v>8.3633555555555557</c:v>
                </c:pt>
                <c:pt idx="164">
                  <c:v>8.3580044444444432</c:v>
                </c:pt>
                <c:pt idx="165">
                  <c:v>8.3637300000000003</c:v>
                </c:pt>
                <c:pt idx="166">
                  <c:v>8.3631722222222216</c:v>
                </c:pt>
                <c:pt idx="167">
                  <c:v>8.3728900000000017</c:v>
                </c:pt>
                <c:pt idx="168">
                  <c:v>8.3488966666666666</c:v>
                </c:pt>
                <c:pt idx="169">
                  <c:v>8.3554855555555534</c:v>
                </c:pt>
                <c:pt idx="170">
                  <c:v>8.3539688888888897</c:v>
                </c:pt>
                <c:pt idx="171">
                  <c:v>8.3495622222222234</c:v>
                </c:pt>
                <c:pt idx="172">
                  <c:v>8.3436177777777765</c:v>
                </c:pt>
                <c:pt idx="173">
                  <c:v>8.3584988888888905</c:v>
                </c:pt>
                <c:pt idx="174">
                  <c:v>8.3662633333333343</c:v>
                </c:pt>
                <c:pt idx="175">
                  <c:v>8.3673211111111101</c:v>
                </c:pt>
                <c:pt idx="176">
                  <c:v>8.3604022222222234</c:v>
                </c:pt>
                <c:pt idx="177">
                  <c:v>8.3662422222222226</c:v>
                </c:pt>
                <c:pt idx="178">
                  <c:v>8.374013333333334</c:v>
                </c:pt>
                <c:pt idx="179">
                  <c:v>8.3743455555555553</c:v>
                </c:pt>
                <c:pt idx="180">
                  <c:v>8.3770944444444453</c:v>
                </c:pt>
                <c:pt idx="181">
                  <c:v>8.379900000000001</c:v>
                </c:pt>
                <c:pt idx="182">
                  <c:v>8.3775244444444432</c:v>
                </c:pt>
                <c:pt idx="183">
                  <c:v>8.3748233333333335</c:v>
                </c:pt>
                <c:pt idx="184">
                  <c:v>8.3714455555555549</c:v>
                </c:pt>
                <c:pt idx="185">
                  <c:v>8.3628977777777784</c:v>
                </c:pt>
                <c:pt idx="186">
                  <c:v>8.3462988888888887</c:v>
                </c:pt>
                <c:pt idx="187">
                  <c:v>8.3444366666666667</c:v>
                </c:pt>
                <c:pt idx="188">
                  <c:v>8.3309155555555563</c:v>
                </c:pt>
                <c:pt idx="189">
                  <c:v>8.324346666666667</c:v>
                </c:pt>
                <c:pt idx="190">
                  <c:v>8.3269222222222226</c:v>
                </c:pt>
                <c:pt idx="191">
                  <c:v>8.3271355555555555</c:v>
                </c:pt>
                <c:pt idx="192">
                  <c:v>8.3336577777777787</c:v>
                </c:pt>
                <c:pt idx="193">
                  <c:v>8.3347655555555562</c:v>
                </c:pt>
                <c:pt idx="194">
                  <c:v>8.3362988888888889</c:v>
                </c:pt>
                <c:pt idx="195">
                  <c:v>8.3331755555555578</c:v>
                </c:pt>
                <c:pt idx="196">
                  <c:v>8.3341411111111139</c:v>
                </c:pt>
                <c:pt idx="197">
                  <c:v>8.3323255555555544</c:v>
                </c:pt>
                <c:pt idx="198">
                  <c:v>8.2781866666666684</c:v>
                </c:pt>
                <c:pt idx="199">
                  <c:v>8.1873255555555566</c:v>
                </c:pt>
                <c:pt idx="200">
                  <c:v>8.2246500000000005</c:v>
                </c:pt>
                <c:pt idx="201">
                  <c:v>8.2429566666666663</c:v>
                </c:pt>
                <c:pt idx="202">
                  <c:v>8.2447222222222241</c:v>
                </c:pt>
                <c:pt idx="203">
                  <c:v>8.2449988888888868</c:v>
                </c:pt>
                <c:pt idx="204">
                  <c:v>8.2451100000000022</c:v>
                </c:pt>
                <c:pt idx="205">
                  <c:v>8.2416133333333352</c:v>
                </c:pt>
                <c:pt idx="206">
                  <c:v>8.1946377777777784</c:v>
                </c:pt>
                <c:pt idx="207">
                  <c:v>8.2090711111111112</c:v>
                </c:pt>
                <c:pt idx="208">
                  <c:v>8.21434</c:v>
                </c:pt>
                <c:pt idx="209">
                  <c:v>8.2057766666666687</c:v>
                </c:pt>
                <c:pt idx="210">
                  <c:v>8.206389999999999</c:v>
                </c:pt>
                <c:pt idx="211">
                  <c:v>8.1885822222222213</c:v>
                </c:pt>
                <c:pt idx="212">
                  <c:v>8.1903911111111132</c:v>
                </c:pt>
                <c:pt idx="213">
                  <c:v>8.1787611111111111</c:v>
                </c:pt>
                <c:pt idx="214">
                  <c:v>8.1842711111111122</c:v>
                </c:pt>
                <c:pt idx="215">
                  <c:v>8.1861266666666666</c:v>
                </c:pt>
                <c:pt idx="216">
                  <c:v>8.1617888888888892</c:v>
                </c:pt>
                <c:pt idx="217">
                  <c:v>8.1575733333333353</c:v>
                </c:pt>
                <c:pt idx="218">
                  <c:v>8.1768011111111107</c:v>
                </c:pt>
                <c:pt idx="219">
                  <c:v>8.1812011111111129</c:v>
                </c:pt>
                <c:pt idx="220">
                  <c:v>8.1720066666666664</c:v>
                </c:pt>
                <c:pt idx="221">
                  <c:v>8.17347</c:v>
                </c:pt>
                <c:pt idx="222">
                  <c:v>8.1751500000000021</c:v>
                </c:pt>
                <c:pt idx="223">
                  <c:v>8.1794511111111117</c:v>
                </c:pt>
                <c:pt idx="224">
                  <c:v>8.1828611111111123</c:v>
                </c:pt>
                <c:pt idx="225">
                  <c:v>8.1823111111111118</c:v>
                </c:pt>
                <c:pt idx="226">
                  <c:v>8.1789066666666663</c:v>
                </c:pt>
                <c:pt idx="227">
                  <c:v>8.1609522222222228</c:v>
                </c:pt>
                <c:pt idx="228">
                  <c:v>8.1548277777777773</c:v>
                </c:pt>
                <c:pt idx="229">
                  <c:v>8.16071777777778</c:v>
                </c:pt>
                <c:pt idx="230">
                  <c:v>8.1637711111111102</c:v>
                </c:pt>
                <c:pt idx="231">
                  <c:v>8.1546155555555551</c:v>
                </c:pt>
                <c:pt idx="232">
                  <c:v>8.1532677777777778</c:v>
                </c:pt>
                <c:pt idx="233">
                  <c:v>8.1557911111111103</c:v>
                </c:pt>
                <c:pt idx="234">
                  <c:v>8.1590188888888893</c:v>
                </c:pt>
                <c:pt idx="235">
                  <c:v>8.1528799999999997</c:v>
                </c:pt>
                <c:pt idx="236">
                  <c:v>8.1507588888888893</c:v>
                </c:pt>
                <c:pt idx="237">
                  <c:v>8.1443377777777783</c:v>
                </c:pt>
                <c:pt idx="238">
                  <c:v>8.140851111111111</c:v>
                </c:pt>
                <c:pt idx="239">
                  <c:v>8.1417944444444448</c:v>
                </c:pt>
                <c:pt idx="240">
                  <c:v>8.1432711111111118</c:v>
                </c:pt>
                <c:pt idx="241">
                  <c:v>8.1467388888888888</c:v>
                </c:pt>
                <c:pt idx="242">
                  <c:v>8.1465788888888895</c:v>
                </c:pt>
                <c:pt idx="243">
                  <c:v>8.1503622222222223</c:v>
                </c:pt>
                <c:pt idx="244">
                  <c:v>8.1376666666666662</c:v>
                </c:pt>
                <c:pt idx="245">
                  <c:v>8.133580000000002</c:v>
                </c:pt>
                <c:pt idx="246">
                  <c:v>8.1303311111111114</c:v>
                </c:pt>
                <c:pt idx="247">
                  <c:v>8.1336611111111115</c:v>
                </c:pt>
                <c:pt idx="248">
                  <c:v>8.1244366666666679</c:v>
                </c:pt>
                <c:pt idx="249">
                  <c:v>8.1119700000000012</c:v>
                </c:pt>
                <c:pt idx="250">
                  <c:v>8.0456933333333343</c:v>
                </c:pt>
                <c:pt idx="251">
                  <c:v>8.022891111111111</c:v>
                </c:pt>
                <c:pt idx="252">
                  <c:v>8.0240533333333328</c:v>
                </c:pt>
                <c:pt idx="253">
                  <c:v>8.0326011111111111</c:v>
                </c:pt>
                <c:pt idx="254">
                  <c:v>8.0390733333333326</c:v>
                </c:pt>
                <c:pt idx="255">
                  <c:v>8.0404633333333315</c:v>
                </c:pt>
                <c:pt idx="256">
                  <c:v>8.0441555555555553</c:v>
                </c:pt>
                <c:pt idx="257">
                  <c:v>8.0204544444444448</c:v>
                </c:pt>
                <c:pt idx="258">
                  <c:v>8.0092011111111105</c:v>
                </c:pt>
                <c:pt idx="259">
                  <c:v>7.9857144444444446</c:v>
                </c:pt>
                <c:pt idx="260">
                  <c:v>7.9946244444444448</c:v>
                </c:pt>
                <c:pt idx="261">
                  <c:v>7.9876511111111101</c:v>
                </c:pt>
                <c:pt idx="262">
                  <c:v>7.9869611111111105</c:v>
                </c:pt>
                <c:pt idx="263">
                  <c:v>7.9861144444444454</c:v>
                </c:pt>
                <c:pt idx="264">
                  <c:v>7.9870266666666669</c:v>
                </c:pt>
                <c:pt idx="265">
                  <c:v>7.9388155555555562</c:v>
                </c:pt>
                <c:pt idx="266">
                  <c:v>7.935976666666666</c:v>
                </c:pt>
                <c:pt idx="267">
                  <c:v>7.936980000000001</c:v>
                </c:pt>
                <c:pt idx="268">
                  <c:v>7.9253577777777782</c:v>
                </c:pt>
                <c:pt idx="269">
                  <c:v>7.9215811111111112</c:v>
                </c:pt>
                <c:pt idx="270">
                  <c:v>7.9239144444444447</c:v>
                </c:pt>
                <c:pt idx="271">
                  <c:v>7.9252511111111108</c:v>
                </c:pt>
                <c:pt idx="272">
                  <c:v>7.9235522222222228</c:v>
                </c:pt>
                <c:pt idx="273">
                  <c:v>7.9173666666666662</c:v>
                </c:pt>
                <c:pt idx="274">
                  <c:v>7.9080544444444438</c:v>
                </c:pt>
                <c:pt idx="275">
                  <c:v>7.9048955555555551</c:v>
                </c:pt>
                <c:pt idx="276">
                  <c:v>7.9046233333333333</c:v>
                </c:pt>
                <c:pt idx="277">
                  <c:v>7.899834444444445</c:v>
                </c:pt>
                <c:pt idx="278">
                  <c:v>7.8905799999999999</c:v>
                </c:pt>
                <c:pt idx="279">
                  <c:v>7.8890377777777774</c:v>
                </c:pt>
                <c:pt idx="280">
                  <c:v>7.8861722222222239</c:v>
                </c:pt>
                <c:pt idx="281">
                  <c:v>7.8778988888888897</c:v>
                </c:pt>
                <c:pt idx="282">
                  <c:v>7.8642099999999999</c:v>
                </c:pt>
                <c:pt idx="283">
                  <c:v>7.8235944444444447</c:v>
                </c:pt>
                <c:pt idx="284">
                  <c:v>7.834865555555556</c:v>
                </c:pt>
                <c:pt idx="285">
                  <c:v>7.8338188888888887</c:v>
                </c:pt>
                <c:pt idx="286">
                  <c:v>7.831713333333334</c:v>
                </c:pt>
                <c:pt idx="287">
                  <c:v>7.8281299999999998</c:v>
                </c:pt>
                <c:pt idx="288">
                  <c:v>7.8204388888888889</c:v>
                </c:pt>
                <c:pt idx="289">
                  <c:v>7.8179622222222225</c:v>
                </c:pt>
                <c:pt idx="290">
                  <c:v>7.8068500000000007</c:v>
                </c:pt>
                <c:pt idx="291">
                  <c:v>7.8045622222222226</c:v>
                </c:pt>
                <c:pt idx="292">
                  <c:v>7.7982877777777775</c:v>
                </c:pt>
                <c:pt idx="293">
                  <c:v>7.7940855555555562</c:v>
                </c:pt>
                <c:pt idx="294">
                  <c:v>7.7746211111111103</c:v>
                </c:pt>
                <c:pt idx="295">
                  <c:v>7.7649322222222219</c:v>
                </c:pt>
                <c:pt idx="296">
                  <c:v>7.7657044444444443</c:v>
                </c:pt>
                <c:pt idx="297">
                  <c:v>7.7112533333333353</c:v>
                </c:pt>
                <c:pt idx="298">
                  <c:v>7.7150933333333329</c:v>
                </c:pt>
                <c:pt idx="299">
                  <c:v>7.7299000000000007</c:v>
                </c:pt>
                <c:pt idx="300">
                  <c:v>7.7325733333333329</c:v>
                </c:pt>
                <c:pt idx="301">
                  <c:v>7.7346299999999992</c:v>
                </c:pt>
                <c:pt idx="302">
                  <c:v>7.7290666666666645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7.6908288888888894</c:v>
                </c:pt>
                <c:pt idx="306">
                  <c:v>7.6930055555555548</c:v>
                </c:pt>
                <c:pt idx="307">
                  <c:v>7.6947144444444451</c:v>
                </c:pt>
                <c:pt idx="308">
                  <c:v>7.6959500000000007</c:v>
                </c:pt>
                <c:pt idx="309">
                  <c:v>7.6972722222222227</c:v>
                </c:pt>
                <c:pt idx="310">
                  <c:v>7.6883833333333325</c:v>
                </c:pt>
                <c:pt idx="311">
                  <c:v>7.6852511111111106</c:v>
                </c:pt>
                <c:pt idx="312">
                  <c:v>7.6771544444444446</c:v>
                </c:pt>
                <c:pt idx="313">
                  <c:v>7.6752644444444451</c:v>
                </c:pt>
                <c:pt idx="314">
                  <c:v>7.677232222222222</c:v>
                </c:pt>
                <c:pt idx="315">
                  <c:v>7.668916666666667</c:v>
                </c:pt>
                <c:pt idx="316">
                  <c:v>7.6726122222222228</c:v>
                </c:pt>
                <c:pt idx="317">
                  <c:v>7.6678366666666671</c:v>
                </c:pt>
                <c:pt idx="318">
                  <c:v>7.6627788888888899</c:v>
                </c:pt>
                <c:pt idx="319">
                  <c:v>7.6652122222222232</c:v>
                </c:pt>
                <c:pt idx="320">
                  <c:v>7.6586622222222225</c:v>
                </c:pt>
                <c:pt idx="321">
                  <c:v>7.653124444444444</c:v>
                </c:pt>
                <c:pt idx="322">
                  <c:v>7.6442433333333319</c:v>
                </c:pt>
                <c:pt idx="323">
                  <c:v>7.6437244444444445</c:v>
                </c:pt>
                <c:pt idx="324">
                  <c:v>7.6431933333333335</c:v>
                </c:pt>
                <c:pt idx="325">
                  <c:v>7.6410188888888895</c:v>
                </c:pt>
                <c:pt idx="326">
                  <c:v>7.6422944444444436</c:v>
                </c:pt>
                <c:pt idx="327">
                  <c:v>7.6389333333333331</c:v>
                </c:pt>
                <c:pt idx="328">
                  <c:v>7.6202155555555562</c:v>
                </c:pt>
                <c:pt idx="329">
                  <c:v>7.6245822222222221</c:v>
                </c:pt>
                <c:pt idx="330">
                  <c:v>7.6204844444444451</c:v>
                </c:pt>
                <c:pt idx="331">
                  <c:v>7.6194833333333332</c:v>
                </c:pt>
                <c:pt idx="332">
                  <c:v>7.6119122222222204</c:v>
                </c:pt>
                <c:pt idx="333">
                  <c:v>7.6097866666666665</c:v>
                </c:pt>
                <c:pt idx="334">
                  <c:v>7.6087866666666679</c:v>
                </c:pt>
                <c:pt idx="335">
                  <c:v>7.6124333333333327</c:v>
                </c:pt>
                <c:pt idx="336">
                  <c:v>7.6104666666666674</c:v>
                </c:pt>
                <c:pt idx="337">
                  <c:v>7.6049455555555552</c:v>
                </c:pt>
                <c:pt idx="338">
                  <c:v>7.5935766666666673</c:v>
                </c:pt>
                <c:pt idx="339">
                  <c:v>7.5879211111111111</c:v>
                </c:pt>
                <c:pt idx="340">
                  <c:v>7.5907366666666674</c:v>
                </c:pt>
                <c:pt idx="341">
                  <c:v>7.5870533333333343</c:v>
                </c:pt>
                <c:pt idx="342">
                  <c:v>7.5824177777777777</c:v>
                </c:pt>
                <c:pt idx="343">
                  <c:v>7.5821288888888887</c:v>
                </c:pt>
                <c:pt idx="344">
                  <c:v>7.5829766666666654</c:v>
                </c:pt>
                <c:pt idx="345">
                  <c:v>7.5883966666666662</c:v>
                </c:pt>
                <c:pt idx="346">
                  <c:v>7.5879588888888883</c:v>
                </c:pt>
                <c:pt idx="347">
                  <c:v>7.5785044444444445</c:v>
                </c:pt>
                <c:pt idx="348">
                  <c:v>7.579398888888889</c:v>
                </c:pt>
                <c:pt idx="349">
                  <c:v>7.5824122222222217</c:v>
                </c:pt>
                <c:pt idx="350">
                  <c:v>7.5851566666666672</c:v>
                </c:pt>
                <c:pt idx="351">
                  <c:v>7.5872888888888887</c:v>
                </c:pt>
                <c:pt idx="352">
                  <c:v>7.5755300000000005</c:v>
                </c:pt>
                <c:pt idx="353">
                  <c:v>7.5803977777777778</c:v>
                </c:pt>
                <c:pt idx="354">
                  <c:v>7.5804044444444436</c:v>
                </c:pt>
                <c:pt idx="355">
                  <c:v>7.5813477777777774</c:v>
                </c:pt>
                <c:pt idx="356">
                  <c:v>7.5819077777777784</c:v>
                </c:pt>
                <c:pt idx="357">
                  <c:v>7.5845744444444456</c:v>
                </c:pt>
                <c:pt idx="358">
                  <c:v>7.5822455555555557</c:v>
                </c:pt>
                <c:pt idx="359">
                  <c:v>7.5768700000000013</c:v>
                </c:pt>
                <c:pt idx="360">
                  <c:v>7.5729122222222243</c:v>
                </c:pt>
                <c:pt idx="361">
                  <c:v>7.5739066666666668</c:v>
                </c:pt>
                <c:pt idx="362">
                  <c:v>7.5681511111111126</c:v>
                </c:pt>
                <c:pt idx="363">
                  <c:v>7.5711655555555559</c:v>
                </c:pt>
                <c:pt idx="364">
                  <c:v>7.5678577777777782</c:v>
                </c:pt>
                <c:pt idx="365">
                  <c:v>7.5620188888888897</c:v>
                </c:pt>
                <c:pt idx="366">
                  <c:v>7.5607077777777771</c:v>
                </c:pt>
                <c:pt idx="367">
                  <c:v>7.5573111111111126</c:v>
                </c:pt>
                <c:pt idx="368">
                  <c:v>7.551578888888888</c:v>
                </c:pt>
                <c:pt idx="369">
                  <c:v>7.5452866666666676</c:v>
                </c:pt>
                <c:pt idx="370">
                  <c:v>7.5320866666666673</c:v>
                </c:pt>
                <c:pt idx="371">
                  <c:v>7.5315766666666661</c:v>
                </c:pt>
                <c:pt idx="372">
                  <c:v>7.5322422222222212</c:v>
                </c:pt>
                <c:pt idx="373">
                  <c:v>7.530277777777779</c:v>
                </c:pt>
                <c:pt idx="374">
                  <c:v>7.5319844444444435</c:v>
                </c:pt>
                <c:pt idx="375">
                  <c:v>7.529136666666667</c:v>
                </c:pt>
                <c:pt idx="376">
                  <c:v>7.5287533333333334</c:v>
                </c:pt>
                <c:pt idx="377">
                  <c:v>7.5309188888888894</c:v>
                </c:pt>
                <c:pt idx="378">
                  <c:v>7.5264455555555561</c:v>
                </c:pt>
                <c:pt idx="379">
                  <c:v>7.4994066666666663</c:v>
                </c:pt>
                <c:pt idx="380">
                  <c:v>7.4930655555555559</c:v>
                </c:pt>
                <c:pt idx="381">
                  <c:v>7.5002733333333333</c:v>
                </c:pt>
                <c:pt idx="382">
                  <c:v>7.506333333333334</c:v>
                </c:pt>
                <c:pt idx="383">
                  <c:v>7.5009988888888888</c:v>
                </c:pt>
                <c:pt idx="384">
                  <c:v>7.4897066666666667</c:v>
                </c:pt>
                <c:pt idx="385">
                  <c:v>7.4952744444444441</c:v>
                </c:pt>
                <c:pt idx="386">
                  <c:v>7.4663811111111107</c:v>
                </c:pt>
                <c:pt idx="387">
                  <c:v>7.4441177777777785</c:v>
                </c:pt>
                <c:pt idx="388">
                  <c:v>7.4414533333333326</c:v>
                </c:pt>
                <c:pt idx="389">
                  <c:v>7.4457222222222237</c:v>
                </c:pt>
                <c:pt idx="390">
                  <c:v>7.4516422222222225</c:v>
                </c:pt>
                <c:pt idx="391">
                  <c:v>7.4506655555555561</c:v>
                </c:pt>
                <c:pt idx="392">
                  <c:v>7.4450977777777769</c:v>
                </c:pt>
                <c:pt idx="393">
                  <c:v>7.4469166666666666</c:v>
                </c:pt>
                <c:pt idx="394">
                  <c:v>7.4433600000000002</c:v>
                </c:pt>
                <c:pt idx="395">
                  <c:v>7.4394577777777773</c:v>
                </c:pt>
                <c:pt idx="396">
                  <c:v>7.4436844444444432</c:v>
                </c:pt>
                <c:pt idx="397">
                  <c:v>7.4398388888888896</c:v>
                </c:pt>
                <c:pt idx="398">
                  <c:v>7.4362688888888897</c:v>
                </c:pt>
                <c:pt idx="399">
                  <c:v>7.4348977777777776</c:v>
                </c:pt>
                <c:pt idx="400">
                  <c:v>7.4224899999999998</c:v>
                </c:pt>
                <c:pt idx="401">
                  <c:v>7.4006333333333334</c:v>
                </c:pt>
                <c:pt idx="402">
                  <c:v>7.3846422222222214</c:v>
                </c:pt>
                <c:pt idx="403">
                  <c:v>7.3864588888888898</c:v>
                </c:pt>
                <c:pt idx="404">
                  <c:v>7.386895555555558</c:v>
                </c:pt>
                <c:pt idx="405">
                  <c:v>7.3848833333333328</c:v>
                </c:pt>
                <c:pt idx="406">
                  <c:v>7.3785466666666668</c:v>
                </c:pt>
                <c:pt idx="407">
                  <c:v>7.3806322222222223</c:v>
                </c:pt>
                <c:pt idx="408">
                  <c:v>7.3815499999999998</c:v>
                </c:pt>
                <c:pt idx="409">
                  <c:v>7.3742966666666661</c:v>
                </c:pt>
                <c:pt idx="410">
                  <c:v>7.3735422222222224</c:v>
                </c:pt>
                <c:pt idx="411">
                  <c:v>7.3073544444444458</c:v>
                </c:pt>
                <c:pt idx="412">
                  <c:v>7.3127288888888904</c:v>
                </c:pt>
                <c:pt idx="413">
                  <c:v>7.3226577777777777</c:v>
                </c:pt>
                <c:pt idx="414">
                  <c:v>7.3210300000000013</c:v>
                </c:pt>
                <c:pt idx="415">
                  <c:v>7.3098111111111104</c:v>
                </c:pt>
                <c:pt idx="416">
                  <c:v>7.3160777777777781</c:v>
                </c:pt>
                <c:pt idx="417">
                  <c:v>7.3173311111111117</c:v>
                </c:pt>
                <c:pt idx="418">
                  <c:v>7.3148611111111119</c:v>
                </c:pt>
                <c:pt idx="419">
                  <c:v>7.3128177777777772</c:v>
                </c:pt>
                <c:pt idx="420">
                  <c:v>7.311913333333333</c:v>
                </c:pt>
                <c:pt idx="421">
                  <c:v>7.3102277777777784</c:v>
                </c:pt>
                <c:pt idx="422">
                  <c:v>7.3034188888888893</c:v>
                </c:pt>
                <c:pt idx="423">
                  <c:v>7.2972522222222231</c:v>
                </c:pt>
                <c:pt idx="424">
                  <c:v>7.2938766666666659</c:v>
                </c:pt>
                <c:pt idx="425">
                  <c:v>7.2940266666666673</c:v>
                </c:pt>
                <c:pt idx="426">
                  <c:v>7.2823277777777768</c:v>
                </c:pt>
                <c:pt idx="427">
                  <c:v>7.2315444444444461</c:v>
                </c:pt>
                <c:pt idx="428">
                  <c:v>7.2154155555555564</c:v>
                </c:pt>
                <c:pt idx="429">
                  <c:v>7.2229377777777772</c:v>
                </c:pt>
                <c:pt idx="430">
                  <c:v>7.2203855555555556</c:v>
                </c:pt>
                <c:pt idx="431">
                  <c:v>7.2249877777777778</c:v>
                </c:pt>
                <c:pt idx="432">
                  <c:v>7.2215477777777783</c:v>
                </c:pt>
                <c:pt idx="433">
                  <c:v>7.2201222222222219</c:v>
                </c:pt>
                <c:pt idx="434">
                  <c:v>7.2208377777777777</c:v>
                </c:pt>
                <c:pt idx="435">
                  <c:v>7.2240800000000007</c:v>
                </c:pt>
                <c:pt idx="436">
                  <c:v>7.2259144444444434</c:v>
                </c:pt>
                <c:pt idx="437">
                  <c:v>7.2112533333333335</c:v>
                </c:pt>
                <c:pt idx="438">
                  <c:v>7.2027055555555553</c:v>
                </c:pt>
                <c:pt idx="439">
                  <c:v>7.1964600000000001</c:v>
                </c:pt>
                <c:pt idx="440">
                  <c:v>7.175025555555556</c:v>
                </c:pt>
                <c:pt idx="441">
                  <c:v>7.1612877777777788</c:v>
                </c:pt>
                <c:pt idx="442">
                  <c:v>7.1589033333333338</c:v>
                </c:pt>
                <c:pt idx="443">
                  <c:v>7.1545555555555564</c:v>
                </c:pt>
                <c:pt idx="444">
                  <c:v>7.1582344444444441</c:v>
                </c:pt>
                <c:pt idx="445">
                  <c:v>7.1621399999999982</c:v>
                </c:pt>
                <c:pt idx="446">
                  <c:v>7.1675722222222227</c:v>
                </c:pt>
                <c:pt idx="447">
                  <c:v>7.1654811111111103</c:v>
                </c:pt>
                <c:pt idx="448">
                  <c:v>7.1599888888888881</c:v>
                </c:pt>
                <c:pt idx="449">
                  <c:v>7.1562755555555562</c:v>
                </c:pt>
                <c:pt idx="450">
                  <c:v>7.1498744444444453</c:v>
                </c:pt>
                <c:pt idx="451">
                  <c:v>7.1485088888888884</c:v>
                </c:pt>
                <c:pt idx="452">
                  <c:v>7.1472055555555549</c:v>
                </c:pt>
                <c:pt idx="453">
                  <c:v>7.1500699999999995</c:v>
                </c:pt>
                <c:pt idx="454">
                  <c:v>7.1496388888888909</c:v>
                </c:pt>
                <c:pt idx="455">
                  <c:v>7.1518311111111119</c:v>
                </c:pt>
                <c:pt idx="456">
                  <c:v>7.13964</c:v>
                </c:pt>
                <c:pt idx="457">
                  <c:v>7.1383088888888899</c:v>
                </c:pt>
                <c:pt idx="458">
                  <c:v>7.1394688888888895</c:v>
                </c:pt>
                <c:pt idx="459">
                  <c:v>7.1373088888888878</c:v>
                </c:pt>
                <c:pt idx="460">
                  <c:v>7.1360011111111117</c:v>
                </c:pt>
                <c:pt idx="461">
                  <c:v>7.0483111111111114</c:v>
                </c:pt>
                <c:pt idx="462">
                  <c:v>7.0457622222222227</c:v>
                </c:pt>
                <c:pt idx="463">
                  <c:v>7.0278144444444441</c:v>
                </c:pt>
                <c:pt idx="464">
                  <c:v>7.0414733333333324</c:v>
                </c:pt>
                <c:pt idx="465">
                  <c:v>7.0505611111111115</c:v>
                </c:pt>
                <c:pt idx="466">
                  <c:v>7.0493733333333335</c:v>
                </c:pt>
                <c:pt idx="467">
                  <c:v>7.0562133333333339</c:v>
                </c:pt>
                <c:pt idx="468">
                  <c:v>7.0565944444444462</c:v>
                </c:pt>
                <c:pt idx="469">
                  <c:v>7.0513977777777788</c:v>
                </c:pt>
                <c:pt idx="470">
                  <c:v>7.0512044444444451</c:v>
                </c:pt>
                <c:pt idx="471">
                  <c:v>7.0533788888888882</c:v>
                </c:pt>
                <c:pt idx="472">
                  <c:v>7.0566966666666664</c:v>
                </c:pt>
                <c:pt idx="473">
                  <c:v>7.0577111111111117</c:v>
                </c:pt>
                <c:pt idx="474">
                  <c:v>7.0542144444444448</c:v>
                </c:pt>
                <c:pt idx="475">
                  <c:v>7.0518400000000003</c:v>
                </c:pt>
                <c:pt idx="476">
                  <c:v>7.04917888888889</c:v>
                </c:pt>
                <c:pt idx="477">
                  <c:v>7.0458011111111114</c:v>
                </c:pt>
                <c:pt idx="478">
                  <c:v>7.0484222222222224</c:v>
                </c:pt>
                <c:pt idx="479">
                  <c:v>7.0472900000000003</c:v>
                </c:pt>
                <c:pt idx="480">
                  <c:v>7.0459255555555567</c:v>
                </c:pt>
                <c:pt idx="481">
                  <c:v>7.0416844444444457</c:v>
                </c:pt>
                <c:pt idx="482">
                  <c:v>7.0368311111111108</c:v>
                </c:pt>
                <c:pt idx="483">
                  <c:v>7.0278977777777776</c:v>
                </c:pt>
                <c:pt idx="484">
                  <c:v>7.0233244444444454</c:v>
                </c:pt>
                <c:pt idx="485">
                  <c:v>7.0184144444444447</c:v>
                </c:pt>
                <c:pt idx="486">
                  <c:v>7.0120933333333335</c:v>
                </c:pt>
                <c:pt idx="487">
                  <c:v>6.9866711111111117</c:v>
                </c:pt>
                <c:pt idx="488">
                  <c:v>6.9915088888888892</c:v>
                </c:pt>
                <c:pt idx="489">
                  <c:v>6.9937133333333339</c:v>
                </c:pt>
                <c:pt idx="490">
                  <c:v>6.9920355555555558</c:v>
                </c:pt>
                <c:pt idx="491">
                  <c:v>6.9880800000000001</c:v>
                </c:pt>
                <c:pt idx="492">
                  <c:v>6.9749533333333336</c:v>
                </c:pt>
                <c:pt idx="493">
                  <c:v>6.9560866666666668</c:v>
                </c:pt>
                <c:pt idx="494">
                  <c:v>6.9442066666666662</c:v>
                </c:pt>
                <c:pt idx="495">
                  <c:v>6.9450133333333337</c:v>
                </c:pt>
                <c:pt idx="496">
                  <c:v>6.9388388888888892</c:v>
                </c:pt>
                <c:pt idx="497">
                  <c:v>6.9409333333333336</c:v>
                </c:pt>
                <c:pt idx="498">
                  <c:v>6.9429211111111107</c:v>
                </c:pt>
                <c:pt idx="499">
                  <c:v>6.9394433333333332</c:v>
                </c:pt>
                <c:pt idx="500">
                  <c:v>6.9403777777777789</c:v>
                </c:pt>
                <c:pt idx="501">
                  <c:v>6.9352644444444449</c:v>
                </c:pt>
                <c:pt idx="502">
                  <c:v>6.9348700000000001</c:v>
                </c:pt>
                <c:pt idx="503">
                  <c:v>6.918762222222222</c:v>
                </c:pt>
                <c:pt idx="504">
                  <c:v>6.8387788888888883</c:v>
                </c:pt>
                <c:pt idx="505">
                  <c:v>6.8507833333333332</c:v>
                </c:pt>
                <c:pt idx="506">
                  <c:v>6.8630944444444433</c:v>
                </c:pt>
                <c:pt idx="507">
                  <c:v>6.8640444444444437</c:v>
                </c:pt>
                <c:pt idx="508">
                  <c:v>6.8657044444444439</c:v>
                </c:pt>
                <c:pt idx="509">
                  <c:v>6.8672999999999993</c:v>
                </c:pt>
                <c:pt idx="510">
                  <c:v>6.866138888888889</c:v>
                </c:pt>
                <c:pt idx="511">
                  <c:v>6.8570477777777779</c:v>
                </c:pt>
                <c:pt idx="512">
                  <c:v>6.8567588888888888</c:v>
                </c:pt>
                <c:pt idx="513">
                  <c:v>6.8585300000000009</c:v>
                </c:pt>
                <c:pt idx="514">
                  <c:v>6.8608711111111109</c:v>
                </c:pt>
                <c:pt idx="515">
                  <c:v>6.8602911111111116</c:v>
                </c:pt>
                <c:pt idx="516">
                  <c:v>6.8609922222222224</c:v>
                </c:pt>
                <c:pt idx="517">
                  <c:v>6.8652211111111114</c:v>
                </c:pt>
                <c:pt idx="518">
                  <c:v>6.8642455555555557</c:v>
                </c:pt>
                <c:pt idx="519">
                  <c:v>6.8611766666666663</c:v>
                </c:pt>
                <c:pt idx="520">
                  <c:v>6.8630477777777772</c:v>
                </c:pt>
                <c:pt idx="521">
                  <c:v>6.8609799999999996</c:v>
                </c:pt>
                <c:pt idx="522">
                  <c:v>6.8592788888888894</c:v>
                </c:pt>
                <c:pt idx="523">
                  <c:v>6.857184444444445</c:v>
                </c:pt>
                <c:pt idx="524">
                  <c:v>6.8482411111111121</c:v>
                </c:pt>
                <c:pt idx="525">
                  <c:v>6.8466544444444439</c:v>
                </c:pt>
                <c:pt idx="526">
                  <c:v>6.8460200000000002</c:v>
                </c:pt>
                <c:pt idx="527">
                  <c:v>6.8373133333333342</c:v>
                </c:pt>
                <c:pt idx="528">
                  <c:v>6.8316222222222223</c:v>
                </c:pt>
                <c:pt idx="529">
                  <c:v>6.8326177777777781</c:v>
                </c:pt>
                <c:pt idx="530">
                  <c:v>6.8307955555555555</c:v>
                </c:pt>
                <c:pt idx="531">
                  <c:v>6.8303477777777779</c:v>
                </c:pt>
                <c:pt idx="532">
                  <c:v>6.8271444444444453</c:v>
                </c:pt>
                <c:pt idx="533">
                  <c:v>6.8274211111111107</c:v>
                </c:pt>
                <c:pt idx="534">
                  <c:v>6.8276955555555556</c:v>
                </c:pt>
                <c:pt idx="535">
                  <c:v>6.8265366666666658</c:v>
                </c:pt>
                <c:pt idx="536">
                  <c:v>6.8186511111111114</c:v>
                </c:pt>
                <c:pt idx="537">
                  <c:v>6.8115544444444431</c:v>
                </c:pt>
                <c:pt idx="538">
                  <c:v>6.803857777777778</c:v>
                </c:pt>
                <c:pt idx="539">
                  <c:v>6.8069833333333341</c:v>
                </c:pt>
                <c:pt idx="540">
                  <c:v>6.8011811111111111</c:v>
                </c:pt>
                <c:pt idx="541">
                  <c:v>6.8024055555555556</c:v>
                </c:pt>
                <c:pt idx="542">
                  <c:v>6.8023100000000003</c:v>
                </c:pt>
                <c:pt idx="543">
                  <c:v>6.7454355555555559</c:v>
                </c:pt>
                <c:pt idx="544">
                  <c:v>6.726160000000001</c:v>
                </c:pt>
                <c:pt idx="545">
                  <c:v>6.7330222222222229</c:v>
                </c:pt>
                <c:pt idx="546">
                  <c:v>6.736007777777778</c:v>
                </c:pt>
                <c:pt idx="547">
                  <c:v>6.7432566666666673</c:v>
                </c:pt>
                <c:pt idx="548">
                  <c:v>6.7514522222222224</c:v>
                </c:pt>
                <c:pt idx="549">
                  <c:v>6.7508388888888895</c:v>
                </c:pt>
                <c:pt idx="550">
                  <c:v>6.7576544444444444</c:v>
                </c:pt>
                <c:pt idx="551">
                  <c:v>6.7559633333333329</c:v>
                </c:pt>
                <c:pt idx="552">
                  <c:v>6.752337777777778</c:v>
                </c:pt>
                <c:pt idx="553">
                  <c:v>6.7521733333333334</c:v>
                </c:pt>
                <c:pt idx="554">
                  <c:v>6.7555677777777792</c:v>
                </c:pt>
                <c:pt idx="555">
                  <c:v>6.7465922222222225</c:v>
                </c:pt>
                <c:pt idx="556">
                  <c:v>6.7451411111111117</c:v>
                </c:pt>
                <c:pt idx="557">
                  <c:v>6.7460988888888895</c:v>
                </c:pt>
                <c:pt idx="558">
                  <c:v>6.7386355555555557</c:v>
                </c:pt>
                <c:pt idx="559">
                  <c:v>6.7410666666666659</c:v>
                </c:pt>
                <c:pt idx="560">
                  <c:v>6.7381444444444449</c:v>
                </c:pt>
                <c:pt idx="561">
                  <c:v>6.7336255555555562</c:v>
                </c:pt>
                <c:pt idx="562">
                  <c:v>6.7267022222222224</c:v>
                </c:pt>
                <c:pt idx="563">
                  <c:v>6.7275077777777774</c:v>
                </c:pt>
                <c:pt idx="564">
                  <c:v>6.7235266666666673</c:v>
                </c:pt>
                <c:pt idx="565">
                  <c:v>6.7268588888888878</c:v>
                </c:pt>
                <c:pt idx="566">
                  <c:v>6.7231822222222233</c:v>
                </c:pt>
                <c:pt idx="567">
                  <c:v>6.7243288888888886</c:v>
                </c:pt>
                <c:pt idx="568">
                  <c:v>6.7221644444444442</c:v>
                </c:pt>
                <c:pt idx="569">
                  <c:v>6.7153866666666664</c:v>
                </c:pt>
                <c:pt idx="570">
                  <c:v>6.7152277777777796</c:v>
                </c:pt>
                <c:pt idx="571">
                  <c:v>6.7125111111111115</c:v>
                </c:pt>
                <c:pt idx="572">
                  <c:v>6.713703333333334</c:v>
                </c:pt>
                <c:pt idx="573">
                  <c:v>6.7080799999999998</c:v>
                </c:pt>
                <c:pt idx="574">
                  <c:v>6.7087711111111101</c:v>
                </c:pt>
                <c:pt idx="575">
                  <c:v>6.7092433333333332</c:v>
                </c:pt>
                <c:pt idx="576">
                  <c:v>6.7034600000000006</c:v>
                </c:pt>
                <c:pt idx="577">
                  <c:v>6.7021233333333345</c:v>
                </c:pt>
                <c:pt idx="578">
                  <c:v>6.695006666666667</c:v>
                </c:pt>
                <c:pt idx="579">
                  <c:v>6.6879455555555554</c:v>
                </c:pt>
                <c:pt idx="580">
                  <c:v>6.6941200000000016</c:v>
                </c:pt>
                <c:pt idx="581">
                  <c:v>6.6910322222222227</c:v>
                </c:pt>
                <c:pt idx="582">
                  <c:v>6.6894577777777773</c:v>
                </c:pt>
                <c:pt idx="583">
                  <c:v>6.6849633333333331</c:v>
                </c:pt>
                <c:pt idx="584">
                  <c:v>6.6851466666666655</c:v>
                </c:pt>
                <c:pt idx="585">
                  <c:v>6.6797100000000009</c:v>
                </c:pt>
                <c:pt idx="586">
                  <c:v>6.6787811111111113</c:v>
                </c:pt>
                <c:pt idx="587">
                  <c:v>6.6354211111111105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17-4CCE-8B7C-AEA7E3EFB673}"/>
            </c:ext>
          </c:extLst>
        </c:ser>
        <c:ser>
          <c:idx val="1"/>
          <c:order val="1"/>
          <c:tx>
            <c:strRef>
              <c:f>Truncated!$D$1</c:f>
              <c:strCache>
                <c:ptCount val="1"/>
                <c:pt idx="0">
                  <c:v>R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Truncated!$E$3:$E$604</c:f>
              <c:numCache>
                <c:formatCode>General</c:formatCode>
                <c:ptCount val="602"/>
                <c:pt idx="0">
                  <c:v>0</c:v>
                </c:pt>
                <c:pt idx="1">
                  <c:v>6.1263333333333336E-2</c:v>
                </c:pt>
                <c:pt idx="2">
                  <c:v>0.1490177777777778</c:v>
                </c:pt>
                <c:pt idx="3">
                  <c:v>0.23280222222222222</c:v>
                </c:pt>
                <c:pt idx="4">
                  <c:v>0.31626333333333334</c:v>
                </c:pt>
                <c:pt idx="5">
                  <c:v>0.39955000000000002</c:v>
                </c:pt>
                <c:pt idx="6">
                  <c:v>0.48288333333333333</c:v>
                </c:pt>
                <c:pt idx="7">
                  <c:v>0.56622222222222218</c:v>
                </c:pt>
                <c:pt idx="8">
                  <c:v>0.64954666666666672</c:v>
                </c:pt>
                <c:pt idx="9">
                  <c:v>0.73299555555555551</c:v>
                </c:pt>
                <c:pt idx="10">
                  <c:v>0.81620666666666652</c:v>
                </c:pt>
                <c:pt idx="11">
                  <c:v>0.89955777777777768</c:v>
                </c:pt>
                <c:pt idx="12">
                  <c:v>0.98280888888888873</c:v>
                </c:pt>
                <c:pt idx="13">
                  <c:v>1.0662522222222224</c:v>
                </c:pt>
                <c:pt idx="14">
                  <c:v>1.14947</c:v>
                </c:pt>
                <c:pt idx="15">
                  <c:v>1.2329311111111112</c:v>
                </c:pt>
                <c:pt idx="16">
                  <c:v>1.3162555555555555</c:v>
                </c:pt>
                <c:pt idx="17">
                  <c:v>1.3995422222222222</c:v>
                </c:pt>
                <c:pt idx="18">
                  <c:v>1.482977777777778</c:v>
                </c:pt>
                <c:pt idx="19">
                  <c:v>1.566181111111111</c:v>
                </c:pt>
                <c:pt idx="20">
                  <c:v>1.6496388888888889</c:v>
                </c:pt>
                <c:pt idx="21">
                  <c:v>1.7328300000000001</c:v>
                </c:pt>
                <c:pt idx="22">
                  <c:v>1.8162388888888887</c:v>
                </c:pt>
                <c:pt idx="23">
                  <c:v>1.8995300000000002</c:v>
                </c:pt>
                <c:pt idx="24">
                  <c:v>1.9829033333333332</c:v>
                </c:pt>
                <c:pt idx="25">
                  <c:v>2.0662700000000003</c:v>
                </c:pt>
                <c:pt idx="26">
                  <c:v>2.1494833333333334</c:v>
                </c:pt>
                <c:pt idx="27">
                  <c:v>2.2329733333333337</c:v>
                </c:pt>
                <c:pt idx="28">
                  <c:v>2.3162377777777774</c:v>
                </c:pt>
                <c:pt idx="29">
                  <c:v>2.3996022222222226</c:v>
                </c:pt>
                <c:pt idx="30">
                  <c:v>2.4828277777777776</c:v>
                </c:pt>
                <c:pt idx="31">
                  <c:v>2.5662366666666667</c:v>
                </c:pt>
                <c:pt idx="32">
                  <c:v>2.6495388888888889</c:v>
                </c:pt>
                <c:pt idx="33">
                  <c:v>2.732896666666667</c:v>
                </c:pt>
                <c:pt idx="34">
                  <c:v>2.8162744444444447</c:v>
                </c:pt>
                <c:pt idx="35">
                  <c:v>2.8995266666666666</c:v>
                </c:pt>
                <c:pt idx="36">
                  <c:v>2.9830011111111112</c:v>
                </c:pt>
                <c:pt idx="37">
                  <c:v>3.0661744444444441</c:v>
                </c:pt>
                <c:pt idx="38">
                  <c:v>3.1496633333333328</c:v>
                </c:pt>
                <c:pt idx="39">
                  <c:v>3.2328511111111107</c:v>
                </c:pt>
                <c:pt idx="40">
                  <c:v>3.3162655555555558</c:v>
                </c:pt>
                <c:pt idx="41">
                  <c:v>3.3995133333333336</c:v>
                </c:pt>
                <c:pt idx="42">
                  <c:v>3.4828933333333336</c:v>
                </c:pt>
                <c:pt idx="43">
                  <c:v>3.5662411111111112</c:v>
                </c:pt>
                <c:pt idx="44">
                  <c:v>3.649493333333333</c:v>
                </c:pt>
                <c:pt idx="45">
                  <c:v>3.7329988888888885</c:v>
                </c:pt>
                <c:pt idx="46">
                  <c:v>3.8161899999999997</c:v>
                </c:pt>
                <c:pt idx="47">
                  <c:v>3.8996522222222225</c:v>
                </c:pt>
                <c:pt idx="48">
                  <c:v>3.9828844444444451</c:v>
                </c:pt>
                <c:pt idx="49">
                  <c:v>4.0662588888888891</c:v>
                </c:pt>
                <c:pt idx="50">
                  <c:v>4.1494799999999996</c:v>
                </c:pt>
                <c:pt idx="51">
                  <c:v>4.2328633333333325</c:v>
                </c:pt>
                <c:pt idx="52">
                  <c:v>4.3162633333333345</c:v>
                </c:pt>
                <c:pt idx="53">
                  <c:v>4.3995222222222221</c:v>
                </c:pt>
                <c:pt idx="54">
                  <c:v>4.4830066666666664</c:v>
                </c:pt>
                <c:pt idx="55">
                  <c:v>4.5662077777777776</c:v>
                </c:pt>
                <c:pt idx="56">
                  <c:v>4.6495988888888888</c:v>
                </c:pt>
                <c:pt idx="57">
                  <c:v>4.7328588888888889</c:v>
                </c:pt>
                <c:pt idx="58">
                  <c:v>4.8162533333333331</c:v>
                </c:pt>
                <c:pt idx="59">
                  <c:v>4.8995144444444447</c:v>
                </c:pt>
                <c:pt idx="60">
                  <c:v>4.9828488888888893</c:v>
                </c:pt>
                <c:pt idx="61">
                  <c:v>5.0662355555555552</c:v>
                </c:pt>
                <c:pt idx="62">
                  <c:v>5.1495100000000003</c:v>
                </c:pt>
                <c:pt idx="63">
                  <c:v>5.2330088888888895</c:v>
                </c:pt>
                <c:pt idx="64">
                  <c:v>5.3162011111111109</c:v>
                </c:pt>
                <c:pt idx="65">
                  <c:v>5.3996622222222221</c:v>
                </c:pt>
                <c:pt idx="66">
                  <c:v>5.4828477777777778</c:v>
                </c:pt>
                <c:pt idx="67">
                  <c:v>5.5662466666666663</c:v>
                </c:pt>
                <c:pt idx="68">
                  <c:v>5.6495455555555552</c:v>
                </c:pt>
                <c:pt idx="69">
                  <c:v>5.732853333333332</c:v>
                </c:pt>
                <c:pt idx="70">
                  <c:v>5.81623</c:v>
                </c:pt>
                <c:pt idx="71">
                  <c:v>5.8994911111111117</c:v>
                </c:pt>
                <c:pt idx="72">
                  <c:v>5.9829999999999997</c:v>
                </c:pt>
                <c:pt idx="73">
                  <c:v>6.0661866666666668</c:v>
                </c:pt>
                <c:pt idx="74">
                  <c:v>6.1496322222222233</c:v>
                </c:pt>
                <c:pt idx="75">
                  <c:v>6.2328377777777781</c:v>
                </c:pt>
                <c:pt idx="76">
                  <c:v>6.3162088888888892</c:v>
                </c:pt>
                <c:pt idx="77">
                  <c:v>6.3995288888888888</c:v>
                </c:pt>
                <c:pt idx="78">
                  <c:v>6.4829477777777775</c:v>
                </c:pt>
                <c:pt idx="79">
                  <c:v>6.5662555555555544</c:v>
                </c:pt>
                <c:pt idx="80">
                  <c:v>6.64954</c:v>
                </c:pt>
                <c:pt idx="81">
                  <c:v>6.7329622222222225</c:v>
                </c:pt>
                <c:pt idx="82">
                  <c:v>6.8161822222222215</c:v>
                </c:pt>
                <c:pt idx="83">
                  <c:v>6.8996211111111103</c:v>
                </c:pt>
                <c:pt idx="84">
                  <c:v>6.9828244444444447</c:v>
                </c:pt>
                <c:pt idx="85">
                  <c:v>7.0662844444444444</c:v>
                </c:pt>
                <c:pt idx="86">
                  <c:v>7.1494900000000001</c:v>
                </c:pt>
                <c:pt idx="87">
                  <c:v>7.2328655555555548</c:v>
                </c:pt>
                <c:pt idx="88">
                  <c:v>7.3162722222222225</c:v>
                </c:pt>
                <c:pt idx="89">
                  <c:v>7.3995544444444441</c:v>
                </c:pt>
                <c:pt idx="90">
                  <c:v>7.4829844444444449</c:v>
                </c:pt>
                <c:pt idx="91">
                  <c:v>7.5661666666666649</c:v>
                </c:pt>
                <c:pt idx="92">
                  <c:v>7.6496444444444442</c:v>
                </c:pt>
                <c:pt idx="93">
                  <c:v>7.7328144444444451</c:v>
                </c:pt>
                <c:pt idx="94">
                  <c:v>7.8162644444444442</c:v>
                </c:pt>
                <c:pt idx="95">
                  <c:v>7.899572222222222</c:v>
                </c:pt>
                <c:pt idx="96">
                  <c:v>7.9828844444444433</c:v>
                </c:pt>
                <c:pt idx="97">
                  <c:v>8.0662766666666688</c:v>
                </c:pt>
                <c:pt idx="98">
                  <c:v>8.1495655555555562</c:v>
                </c:pt>
                <c:pt idx="99">
                  <c:v>8.2329533333333327</c:v>
                </c:pt>
                <c:pt idx="100">
                  <c:v>8.3162100000000017</c:v>
                </c:pt>
                <c:pt idx="101">
                  <c:v>8.399633333333334</c:v>
                </c:pt>
                <c:pt idx="102">
                  <c:v>8.4828477777777795</c:v>
                </c:pt>
                <c:pt idx="103">
                  <c:v>8.5662155555555568</c:v>
                </c:pt>
                <c:pt idx="104">
                  <c:v>8.649499999999998</c:v>
                </c:pt>
                <c:pt idx="105">
                  <c:v>8.732896666666667</c:v>
                </c:pt>
                <c:pt idx="106">
                  <c:v>8.8162099999999999</c:v>
                </c:pt>
                <c:pt idx="107">
                  <c:v>8.8995822222222234</c:v>
                </c:pt>
                <c:pt idx="108">
                  <c:v>8.983013333333334</c:v>
                </c:pt>
                <c:pt idx="109">
                  <c:v>9.0662266666666671</c:v>
                </c:pt>
                <c:pt idx="110">
                  <c:v>9.1496255555555539</c:v>
                </c:pt>
                <c:pt idx="111">
                  <c:v>9.2328055555555544</c:v>
                </c:pt>
                <c:pt idx="112">
                  <c:v>9.3162533333333322</c:v>
                </c:pt>
                <c:pt idx="113">
                  <c:v>9.3995466666666658</c:v>
                </c:pt>
                <c:pt idx="114">
                  <c:v>9.4829033333333346</c:v>
                </c:pt>
                <c:pt idx="115">
                  <c:v>9.5662988888888876</c:v>
                </c:pt>
                <c:pt idx="116">
                  <c:v>9.6495122222222225</c:v>
                </c:pt>
                <c:pt idx="117">
                  <c:v>9.732984444444444</c:v>
                </c:pt>
                <c:pt idx="118">
                  <c:v>9.8161555555555555</c:v>
                </c:pt>
                <c:pt idx="119">
                  <c:v>9.8996199999999988</c:v>
                </c:pt>
                <c:pt idx="120">
                  <c:v>9.9828499999999991</c:v>
                </c:pt>
                <c:pt idx="121">
                  <c:v>10.066197777777779</c:v>
                </c:pt>
                <c:pt idx="122">
                  <c:v>10.149516666666667</c:v>
                </c:pt>
                <c:pt idx="123">
                  <c:v>10.232917777777777</c:v>
                </c:pt>
                <c:pt idx="124">
                  <c:v>10.316283333333333</c:v>
                </c:pt>
                <c:pt idx="125">
                  <c:v>10.399555555555553</c:v>
                </c:pt>
                <c:pt idx="126">
                  <c:v>10.482959999999999</c:v>
                </c:pt>
                <c:pt idx="127">
                  <c:v>10.566166666666668</c:v>
                </c:pt>
                <c:pt idx="128">
                  <c:v>10.649643333333332</c:v>
                </c:pt>
                <c:pt idx="129">
                  <c:v>10.732828888888889</c:v>
                </c:pt>
                <c:pt idx="130">
                  <c:v>10.816255555555554</c:v>
                </c:pt>
                <c:pt idx="131">
                  <c:v>10.899516666666667</c:v>
                </c:pt>
                <c:pt idx="132">
                  <c:v>10.982926666666666</c:v>
                </c:pt>
                <c:pt idx="133">
                  <c:v>11.066248888888889</c:v>
                </c:pt>
                <c:pt idx="134">
                  <c:v>11.149526666666667</c:v>
                </c:pt>
                <c:pt idx="135">
                  <c:v>11.232968888888887</c:v>
                </c:pt>
                <c:pt idx="136">
                  <c:v>11.316127777777778</c:v>
                </c:pt>
                <c:pt idx="137">
                  <c:v>11.399635555555555</c:v>
                </c:pt>
                <c:pt idx="138">
                  <c:v>11.482865555555556</c:v>
                </c:pt>
                <c:pt idx="139">
                  <c:v>11.566264444444444</c:v>
                </c:pt>
                <c:pt idx="140">
                  <c:v>11.649544444444444</c:v>
                </c:pt>
                <c:pt idx="141">
                  <c:v>11.732872222222221</c:v>
                </c:pt>
                <c:pt idx="142">
                  <c:v>11.816252222222223</c:v>
                </c:pt>
                <c:pt idx="143">
                  <c:v>11.899545555555555</c:v>
                </c:pt>
                <c:pt idx="144">
                  <c:v>11.982995555555556</c:v>
                </c:pt>
                <c:pt idx="145">
                  <c:v>12.066173333333333</c:v>
                </c:pt>
                <c:pt idx="146">
                  <c:v>12.149618888888888</c:v>
                </c:pt>
                <c:pt idx="147">
                  <c:v>12.232844444444442</c:v>
                </c:pt>
                <c:pt idx="148">
                  <c:v>12.316240000000001</c:v>
                </c:pt>
                <c:pt idx="149">
                  <c:v>12.399552222222225</c:v>
                </c:pt>
                <c:pt idx="150">
                  <c:v>12.48287</c:v>
                </c:pt>
                <c:pt idx="151">
                  <c:v>12.566247777777779</c:v>
                </c:pt>
                <c:pt idx="152">
                  <c:v>12.649513333333333</c:v>
                </c:pt>
                <c:pt idx="153">
                  <c:v>12.733017777777778</c:v>
                </c:pt>
                <c:pt idx="154">
                  <c:v>12.816192222222222</c:v>
                </c:pt>
                <c:pt idx="155">
                  <c:v>12.899677777777775</c:v>
                </c:pt>
                <c:pt idx="156">
                  <c:v>12.98280888888889</c:v>
                </c:pt>
                <c:pt idx="157">
                  <c:v>13.066238888888888</c:v>
                </c:pt>
                <c:pt idx="158">
                  <c:v>13.149554444444444</c:v>
                </c:pt>
                <c:pt idx="159">
                  <c:v>13.232917777777779</c:v>
                </c:pt>
                <c:pt idx="160">
                  <c:v>13.316254444444443</c:v>
                </c:pt>
                <c:pt idx="161">
                  <c:v>13.399520000000001</c:v>
                </c:pt>
                <c:pt idx="162">
                  <c:v>13.482996666666667</c:v>
                </c:pt>
                <c:pt idx="163">
                  <c:v>13.566186666666667</c:v>
                </c:pt>
                <c:pt idx="164">
                  <c:v>13.649634444444446</c:v>
                </c:pt>
                <c:pt idx="165">
                  <c:v>13.732825555555555</c:v>
                </c:pt>
                <c:pt idx="166">
                  <c:v>13.81622777777778</c:v>
                </c:pt>
                <c:pt idx="167">
                  <c:v>13.899484444444443</c:v>
                </c:pt>
                <c:pt idx="168">
                  <c:v>13.982864444444443</c:v>
                </c:pt>
                <c:pt idx="169">
                  <c:v>14.066275555555556</c:v>
                </c:pt>
                <c:pt idx="170">
                  <c:v>14.149573333333333</c:v>
                </c:pt>
                <c:pt idx="171">
                  <c:v>14.232968888888889</c:v>
                </c:pt>
                <c:pt idx="172">
                  <c:v>14.3162</c:v>
                </c:pt>
                <c:pt idx="173">
                  <c:v>14.399666666666665</c:v>
                </c:pt>
                <c:pt idx="174">
                  <c:v>14.482844444444446</c:v>
                </c:pt>
                <c:pt idx="175">
                  <c:v>14.566236666666668</c:v>
                </c:pt>
                <c:pt idx="176">
                  <c:v>14.64947888888889</c:v>
                </c:pt>
                <c:pt idx="177">
                  <c:v>14.73290888888889</c:v>
                </c:pt>
                <c:pt idx="178">
                  <c:v>14.816257777777777</c:v>
                </c:pt>
                <c:pt idx="179">
                  <c:v>14.899524444444445</c:v>
                </c:pt>
                <c:pt idx="180">
                  <c:v>14.982958888888886</c:v>
                </c:pt>
                <c:pt idx="181">
                  <c:v>15.066196666666665</c:v>
                </c:pt>
                <c:pt idx="182">
                  <c:v>15.149644444444444</c:v>
                </c:pt>
                <c:pt idx="183">
                  <c:v>15.232834444444443</c:v>
                </c:pt>
                <c:pt idx="184">
                  <c:v>15.316247777777781</c:v>
                </c:pt>
                <c:pt idx="185">
                  <c:v>15.399455555555555</c:v>
                </c:pt>
                <c:pt idx="186">
                  <c:v>15.482836666666666</c:v>
                </c:pt>
                <c:pt idx="187">
                  <c:v>15.566254444444443</c:v>
                </c:pt>
                <c:pt idx="188">
                  <c:v>15.649573333333333</c:v>
                </c:pt>
                <c:pt idx="189">
                  <c:v>15.733005555555556</c:v>
                </c:pt>
                <c:pt idx="190">
                  <c:v>15.816189999999999</c:v>
                </c:pt>
                <c:pt idx="191">
                  <c:v>15.899603333333333</c:v>
                </c:pt>
                <c:pt idx="192">
                  <c:v>15.982861111111113</c:v>
                </c:pt>
                <c:pt idx="193">
                  <c:v>16.066256666666668</c:v>
                </c:pt>
                <c:pt idx="194">
                  <c:v>16.149491111111114</c:v>
                </c:pt>
                <c:pt idx="195">
                  <c:v>16.232823333333332</c:v>
                </c:pt>
                <c:pt idx="196">
                  <c:v>16.316215555555559</c:v>
                </c:pt>
                <c:pt idx="197">
                  <c:v>16.399524444444445</c:v>
                </c:pt>
                <c:pt idx="198">
                  <c:v>16.482963333333334</c:v>
                </c:pt>
                <c:pt idx="199">
                  <c:v>16.566243333333333</c:v>
                </c:pt>
                <c:pt idx="200">
                  <c:v>16.649635555555555</c:v>
                </c:pt>
                <c:pt idx="201">
                  <c:v>16.732869999999998</c:v>
                </c:pt>
                <c:pt idx="202">
                  <c:v>16.816237777777776</c:v>
                </c:pt>
                <c:pt idx="203">
                  <c:v>16.899494444444446</c:v>
                </c:pt>
                <c:pt idx="204">
                  <c:v>16.982893333333333</c:v>
                </c:pt>
                <c:pt idx="205">
                  <c:v>17.066241111111115</c:v>
                </c:pt>
                <c:pt idx="206">
                  <c:v>17.149527777777777</c:v>
                </c:pt>
                <c:pt idx="207">
                  <c:v>17.233029999999999</c:v>
                </c:pt>
                <c:pt idx="208">
                  <c:v>17.316237777777776</c:v>
                </c:pt>
                <c:pt idx="209">
                  <c:v>17.39964777777778</c:v>
                </c:pt>
                <c:pt idx="210">
                  <c:v>17.48277666666667</c:v>
                </c:pt>
                <c:pt idx="211">
                  <c:v>17.566265555555557</c:v>
                </c:pt>
                <c:pt idx="212">
                  <c:v>17.649512222222224</c:v>
                </c:pt>
                <c:pt idx="213">
                  <c:v>17.732855555555556</c:v>
                </c:pt>
                <c:pt idx="214">
                  <c:v>17.816256666666668</c:v>
                </c:pt>
                <c:pt idx="215">
                  <c:v>17.899538888888891</c:v>
                </c:pt>
                <c:pt idx="216">
                  <c:v>17.983003333333333</c:v>
                </c:pt>
                <c:pt idx="217">
                  <c:v>18.066194444444445</c:v>
                </c:pt>
                <c:pt idx="218">
                  <c:v>18.149659999999997</c:v>
                </c:pt>
                <c:pt idx="219">
                  <c:v>18.232855555555556</c:v>
                </c:pt>
                <c:pt idx="220">
                  <c:v>18.316253333333336</c:v>
                </c:pt>
                <c:pt idx="221">
                  <c:v>18.399517777777774</c:v>
                </c:pt>
                <c:pt idx="222">
                  <c:v>18.482918888888886</c:v>
                </c:pt>
                <c:pt idx="223">
                  <c:v>18.566282222222224</c:v>
                </c:pt>
                <c:pt idx="224">
                  <c:v>18.649561111111112</c:v>
                </c:pt>
                <c:pt idx="225">
                  <c:v>18.732963333333331</c:v>
                </c:pt>
                <c:pt idx="226">
                  <c:v>18.816182222222224</c:v>
                </c:pt>
                <c:pt idx="227">
                  <c:v>18.899622222222224</c:v>
                </c:pt>
                <c:pt idx="228">
                  <c:v>18.982827777777779</c:v>
                </c:pt>
                <c:pt idx="229">
                  <c:v>19.066264444444442</c:v>
                </c:pt>
                <c:pt idx="230">
                  <c:v>19.149523333333335</c:v>
                </c:pt>
                <c:pt idx="231">
                  <c:v>19.232938888888889</c:v>
                </c:pt>
                <c:pt idx="232">
                  <c:v>19.31626</c:v>
                </c:pt>
                <c:pt idx="233">
                  <c:v>19.399536666666663</c:v>
                </c:pt>
                <c:pt idx="234">
                  <c:v>19.482976666666666</c:v>
                </c:pt>
                <c:pt idx="235">
                  <c:v>19.566193333333331</c:v>
                </c:pt>
                <c:pt idx="236">
                  <c:v>19.649644444444448</c:v>
                </c:pt>
                <c:pt idx="237">
                  <c:v>19.732826666666668</c:v>
                </c:pt>
                <c:pt idx="238">
                  <c:v>19.816272222222224</c:v>
                </c:pt>
                <c:pt idx="239">
                  <c:v>19.899513333333331</c:v>
                </c:pt>
                <c:pt idx="240">
                  <c:v>19.982848888888892</c:v>
                </c:pt>
                <c:pt idx="241">
                  <c:v>20.066275555555553</c:v>
                </c:pt>
                <c:pt idx="242">
                  <c:v>20.149486666666668</c:v>
                </c:pt>
                <c:pt idx="243">
                  <c:v>20.232987777777776</c:v>
                </c:pt>
                <c:pt idx="244">
                  <c:v>20.316168888888889</c:v>
                </c:pt>
                <c:pt idx="245">
                  <c:v>20.399634444444445</c:v>
                </c:pt>
                <c:pt idx="246">
                  <c:v>20.482837777777782</c:v>
                </c:pt>
                <c:pt idx="247">
                  <c:v>20.566262222222221</c:v>
                </c:pt>
                <c:pt idx="248">
                  <c:v>20.649535555555556</c:v>
                </c:pt>
                <c:pt idx="249">
                  <c:v>20.732891111111108</c:v>
                </c:pt>
                <c:pt idx="250">
                  <c:v>20.81626111111111</c:v>
                </c:pt>
                <c:pt idx="251">
                  <c:v>20.899539999999998</c:v>
                </c:pt>
                <c:pt idx="252">
                  <c:v>20.982961111111109</c:v>
                </c:pt>
                <c:pt idx="253">
                  <c:v>21.066177777777778</c:v>
                </c:pt>
                <c:pt idx="254">
                  <c:v>21.14960111111111</c:v>
                </c:pt>
                <c:pt idx="255">
                  <c:v>21.232811111111111</c:v>
                </c:pt>
                <c:pt idx="256">
                  <c:v>21.316258888888889</c:v>
                </c:pt>
                <c:pt idx="257">
                  <c:v>21.39948444444444</c:v>
                </c:pt>
                <c:pt idx="258">
                  <c:v>21.482884444444441</c:v>
                </c:pt>
                <c:pt idx="259">
                  <c:v>21.566230000000001</c:v>
                </c:pt>
                <c:pt idx="260">
                  <c:v>21.649525555555559</c:v>
                </c:pt>
                <c:pt idx="261">
                  <c:v>21.733000000000001</c:v>
                </c:pt>
                <c:pt idx="262">
                  <c:v>21.816215555555555</c:v>
                </c:pt>
                <c:pt idx="263">
                  <c:v>21.899655555555555</c:v>
                </c:pt>
                <c:pt idx="264">
                  <c:v>21.982845555555556</c:v>
                </c:pt>
                <c:pt idx="265">
                  <c:v>22.066269999999999</c:v>
                </c:pt>
                <c:pt idx="266">
                  <c:v>22.149524444444445</c:v>
                </c:pt>
                <c:pt idx="267">
                  <c:v>22.232884444444444</c:v>
                </c:pt>
                <c:pt idx="268">
                  <c:v>22.31623888888889</c:v>
                </c:pt>
                <c:pt idx="269">
                  <c:v>22.399559999999997</c:v>
                </c:pt>
                <c:pt idx="270">
                  <c:v>22.482959999999999</c:v>
                </c:pt>
                <c:pt idx="271">
                  <c:v>22.566185555555553</c:v>
                </c:pt>
                <c:pt idx="272">
                  <c:v>22.649618888888895</c:v>
                </c:pt>
                <c:pt idx="273">
                  <c:v>22.732867777777777</c:v>
                </c:pt>
                <c:pt idx="274">
                  <c:v>22.816269999999999</c:v>
                </c:pt>
                <c:pt idx="275">
                  <c:v>22.899525555555556</c:v>
                </c:pt>
                <c:pt idx="276">
                  <c:v>22.982921111111111</c:v>
                </c:pt>
                <c:pt idx="277">
                  <c:v>23.066223333333333</c:v>
                </c:pt>
                <c:pt idx="278">
                  <c:v>23.149515555555556</c:v>
                </c:pt>
                <c:pt idx="279">
                  <c:v>23.233003333333333</c:v>
                </c:pt>
                <c:pt idx="280">
                  <c:v>23.316223333333333</c:v>
                </c:pt>
                <c:pt idx="281">
                  <c:v>23.39966444444444</c:v>
                </c:pt>
                <c:pt idx="282">
                  <c:v>23.482861111111113</c:v>
                </c:pt>
                <c:pt idx="283">
                  <c:v>23.566230000000001</c:v>
                </c:pt>
                <c:pt idx="284">
                  <c:v>23.649521111111113</c:v>
                </c:pt>
                <c:pt idx="285">
                  <c:v>23.732876666666666</c:v>
                </c:pt>
                <c:pt idx="286">
                  <c:v>23.816269999999999</c:v>
                </c:pt>
                <c:pt idx="287">
                  <c:v>23.899466666666665</c:v>
                </c:pt>
                <c:pt idx="288">
                  <c:v>23.982966666666666</c:v>
                </c:pt>
                <c:pt idx="289">
                  <c:v>24.066185555555556</c:v>
                </c:pt>
                <c:pt idx="290">
                  <c:v>24.149611111111113</c:v>
                </c:pt>
                <c:pt idx="291">
                  <c:v>24.232890000000001</c:v>
                </c:pt>
                <c:pt idx="292">
                  <c:v>24.316248888888893</c:v>
                </c:pt>
                <c:pt idx="293">
                  <c:v>24.399546666666669</c:v>
                </c:pt>
                <c:pt idx="294">
                  <c:v>24.482881111111105</c:v>
                </c:pt>
                <c:pt idx="295">
                  <c:v>24.566222222222223</c:v>
                </c:pt>
                <c:pt idx="296">
                  <c:v>24.649542222222223</c:v>
                </c:pt>
                <c:pt idx="297">
                  <c:v>24.732971111111109</c:v>
                </c:pt>
                <c:pt idx="298">
                  <c:v>24.816226666666665</c:v>
                </c:pt>
                <c:pt idx="299">
                  <c:v>24.899645555555558</c:v>
                </c:pt>
                <c:pt idx="300">
                  <c:v>24.982837777777775</c:v>
                </c:pt>
                <c:pt idx="301">
                  <c:v>25.066264444444446</c:v>
                </c:pt>
                <c:pt idx="302">
                  <c:v>25.149443333333334</c:v>
                </c:pt>
                <c:pt idx="303">
                  <c:v>25.232885555555555</c:v>
                </c:pt>
                <c:pt idx="304">
                  <c:v>25.316256666666671</c:v>
                </c:pt>
                <c:pt idx="305">
                  <c:v>25.399512222222217</c:v>
                </c:pt>
                <c:pt idx="306">
                  <c:v>25.482991111111112</c:v>
                </c:pt>
                <c:pt idx="307">
                  <c:v>25.56618111111111</c:v>
                </c:pt>
                <c:pt idx="308">
                  <c:v>25.649665555555558</c:v>
                </c:pt>
                <c:pt idx="309">
                  <c:v>25.732853333333331</c:v>
                </c:pt>
                <c:pt idx="310">
                  <c:v>25.816258888888893</c:v>
                </c:pt>
                <c:pt idx="311">
                  <c:v>25.899517777777774</c:v>
                </c:pt>
                <c:pt idx="312">
                  <c:v>25.982873333333334</c:v>
                </c:pt>
                <c:pt idx="313">
                  <c:v>26.066235555555561</c:v>
                </c:pt>
                <c:pt idx="314">
                  <c:v>26.149538888888888</c:v>
                </c:pt>
                <c:pt idx="315">
                  <c:v>26.233018888888889</c:v>
                </c:pt>
                <c:pt idx="316">
                  <c:v>26.316241111111111</c:v>
                </c:pt>
                <c:pt idx="317">
                  <c:v>26.399614444444449</c:v>
                </c:pt>
                <c:pt idx="318">
                  <c:v>26.482871111111109</c:v>
                </c:pt>
                <c:pt idx="319">
                  <c:v>26.566240000000004</c:v>
                </c:pt>
                <c:pt idx="320">
                  <c:v>26.649456666666666</c:v>
                </c:pt>
                <c:pt idx="321">
                  <c:v>26.732896666666665</c:v>
                </c:pt>
                <c:pt idx="322">
                  <c:v>26.816246666666665</c:v>
                </c:pt>
                <c:pt idx="323">
                  <c:v>26.899576666666668</c:v>
                </c:pt>
                <c:pt idx="324">
                  <c:v>26.982990000000001</c:v>
                </c:pt>
                <c:pt idx="325">
                  <c:v>27.066230000000004</c:v>
                </c:pt>
                <c:pt idx="326">
                  <c:v>27.14965888888889</c:v>
                </c:pt>
                <c:pt idx="327">
                  <c:v>27.232817777777782</c:v>
                </c:pt>
                <c:pt idx="328">
                  <c:v>27.316253333333336</c:v>
                </c:pt>
                <c:pt idx="329">
                  <c:v>27.399503333333335</c:v>
                </c:pt>
                <c:pt idx="330">
                  <c:v>27.482928888888889</c:v>
                </c:pt>
                <c:pt idx="331">
                  <c:v>27.566253333333332</c:v>
                </c:pt>
                <c:pt idx="332">
                  <c:v>27.649497777777778</c:v>
                </c:pt>
                <c:pt idx="333">
                  <c:v>27.733017777777775</c:v>
                </c:pt>
                <c:pt idx="334">
                  <c:v>27.816187777777781</c:v>
                </c:pt>
                <c:pt idx="335">
                  <c:v>27.899644444444441</c:v>
                </c:pt>
                <c:pt idx="336">
                  <c:v>27.982838888888889</c:v>
                </c:pt>
                <c:pt idx="337">
                  <c:v>28.066246666666668</c:v>
                </c:pt>
                <c:pt idx="338">
                  <c:v>28.149535555555556</c:v>
                </c:pt>
                <c:pt idx="339">
                  <c:v>28.232934444444442</c:v>
                </c:pt>
                <c:pt idx="340">
                  <c:v>28.316271111111107</c:v>
                </c:pt>
                <c:pt idx="341">
                  <c:v>28.399529999999999</c:v>
                </c:pt>
                <c:pt idx="342">
                  <c:v>28.482990000000004</c:v>
                </c:pt>
                <c:pt idx="343">
                  <c:v>28.566205555555559</c:v>
                </c:pt>
                <c:pt idx="344">
                  <c:v>28.649627777777781</c:v>
                </c:pt>
                <c:pt idx="345">
                  <c:v>28.732839999999996</c:v>
                </c:pt>
                <c:pt idx="346">
                  <c:v>28.816247777777775</c:v>
                </c:pt>
                <c:pt idx="347">
                  <c:v>28.899465555555555</c:v>
                </c:pt>
                <c:pt idx="348">
                  <c:v>28.982905555555551</c:v>
                </c:pt>
                <c:pt idx="349">
                  <c:v>29.066246666666668</c:v>
                </c:pt>
                <c:pt idx="350">
                  <c:v>29.149558888888894</c:v>
                </c:pt>
                <c:pt idx="351">
                  <c:v>29.232948888888888</c:v>
                </c:pt>
                <c:pt idx="352">
                  <c:v>29.316171111111114</c:v>
                </c:pt>
                <c:pt idx="353">
                  <c:v>29.399651111111112</c:v>
                </c:pt>
                <c:pt idx="354">
                  <c:v>29.482896666666665</c:v>
                </c:pt>
                <c:pt idx="355">
                  <c:v>29.566284444444445</c:v>
                </c:pt>
                <c:pt idx="356">
                  <c:v>29.649543333333334</c:v>
                </c:pt>
                <c:pt idx="357">
                  <c:v>29.732863333333334</c:v>
                </c:pt>
                <c:pt idx="358">
                  <c:v>29.816243333333333</c:v>
                </c:pt>
                <c:pt idx="359">
                  <c:v>29.899495555555557</c:v>
                </c:pt>
                <c:pt idx="360">
                  <c:v>29.982975555555559</c:v>
                </c:pt>
                <c:pt idx="361">
                  <c:v>30.066208888888891</c:v>
                </c:pt>
                <c:pt idx="362">
                  <c:v>30.149598888888892</c:v>
                </c:pt>
                <c:pt idx="363">
                  <c:v>30.232827777777782</c:v>
                </c:pt>
                <c:pt idx="364">
                  <c:v>30.316245555555554</c:v>
                </c:pt>
                <c:pt idx="365">
                  <c:v>30.39954777777778</c:v>
                </c:pt>
                <c:pt idx="366">
                  <c:v>30.482893333333337</c:v>
                </c:pt>
                <c:pt idx="367">
                  <c:v>30.566214444444444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30.816188888888892</c:v>
                </c:pt>
                <c:pt idx="371">
                  <c:v>30.899642222222226</c:v>
                </c:pt>
                <c:pt idx="372">
                  <c:v>30.982845555555556</c:v>
                </c:pt>
                <c:pt idx="373">
                  <c:v>31.066264444444446</c:v>
                </c:pt>
                <c:pt idx="374">
                  <c:v>31.149523333333335</c:v>
                </c:pt>
                <c:pt idx="375">
                  <c:v>31.232894444444444</c:v>
                </c:pt>
                <c:pt idx="376">
                  <c:v>31.316263333333339</c:v>
                </c:pt>
                <c:pt idx="377">
                  <c:v>31.399508888888892</c:v>
                </c:pt>
                <c:pt idx="378">
                  <c:v>31.48299888888889</c:v>
                </c:pt>
                <c:pt idx="379">
                  <c:v>31.566152222222222</c:v>
                </c:pt>
                <c:pt idx="380">
                  <c:v>31.649622222222224</c:v>
                </c:pt>
                <c:pt idx="381">
                  <c:v>31.732842222222221</c:v>
                </c:pt>
                <c:pt idx="382">
                  <c:v>31.816209999999998</c:v>
                </c:pt>
                <c:pt idx="383">
                  <c:v>31.899558888888887</c:v>
                </c:pt>
                <c:pt idx="384">
                  <c:v>31.982908888888883</c:v>
                </c:pt>
                <c:pt idx="385">
                  <c:v>32.06628222222222</c:v>
                </c:pt>
                <c:pt idx="386">
                  <c:v>32.149546666666666</c:v>
                </c:pt>
                <c:pt idx="387">
                  <c:v>32.232964444444441</c:v>
                </c:pt>
                <c:pt idx="388">
                  <c:v>32.316206666666659</c:v>
                </c:pt>
                <c:pt idx="389">
                  <c:v>32.399642222222219</c:v>
                </c:pt>
                <c:pt idx="390">
                  <c:v>32.482874444444448</c:v>
                </c:pt>
                <c:pt idx="391">
                  <c:v>32.566245555555547</c:v>
                </c:pt>
                <c:pt idx="392">
                  <c:v>32.649502222222218</c:v>
                </c:pt>
                <c:pt idx="393">
                  <c:v>32.732887777777783</c:v>
                </c:pt>
                <c:pt idx="394">
                  <c:v>32.816207777777784</c:v>
                </c:pt>
                <c:pt idx="395">
                  <c:v>32.899560000000001</c:v>
                </c:pt>
                <c:pt idx="396">
                  <c:v>32.983003333333336</c:v>
                </c:pt>
                <c:pt idx="397">
                  <c:v>33.066147777777786</c:v>
                </c:pt>
                <c:pt idx="398">
                  <c:v>33.149652222222215</c:v>
                </c:pt>
                <c:pt idx="399">
                  <c:v>33.232862222222224</c:v>
                </c:pt>
                <c:pt idx="400">
                  <c:v>33.316284444444449</c:v>
                </c:pt>
                <c:pt idx="401">
                  <c:v>33.399522222222217</c:v>
                </c:pt>
                <c:pt idx="402">
                  <c:v>33.482906666666665</c:v>
                </c:pt>
                <c:pt idx="403">
                  <c:v>33.566261111111118</c:v>
                </c:pt>
                <c:pt idx="404">
                  <c:v>33.649554444444441</c:v>
                </c:pt>
                <c:pt idx="405">
                  <c:v>33.733001111111115</c:v>
                </c:pt>
                <c:pt idx="406">
                  <c:v>33.816231111111108</c:v>
                </c:pt>
                <c:pt idx="407">
                  <c:v>33.899640000000005</c:v>
                </c:pt>
                <c:pt idx="408">
                  <c:v>33.982883333333334</c:v>
                </c:pt>
                <c:pt idx="409">
                  <c:v>34.066232222222226</c:v>
                </c:pt>
                <c:pt idx="410">
                  <c:v>34.149509999999999</c:v>
                </c:pt>
                <c:pt idx="411">
                  <c:v>34.232839999999996</c:v>
                </c:pt>
                <c:pt idx="412">
                  <c:v>34.316187777777778</c:v>
                </c:pt>
                <c:pt idx="413">
                  <c:v>34.399554444444441</c:v>
                </c:pt>
                <c:pt idx="414">
                  <c:v>34.483021111111114</c:v>
                </c:pt>
                <c:pt idx="415">
                  <c:v>34.566236666666668</c:v>
                </c:pt>
                <c:pt idx="416">
                  <c:v>34.649672222222222</c:v>
                </c:pt>
                <c:pt idx="417">
                  <c:v>34.732826666666668</c:v>
                </c:pt>
                <c:pt idx="418">
                  <c:v>34.816255555555557</c:v>
                </c:pt>
                <c:pt idx="419">
                  <c:v>34.899521111111113</c:v>
                </c:pt>
                <c:pt idx="420">
                  <c:v>34.982885555555555</c:v>
                </c:pt>
                <c:pt idx="421">
                  <c:v>35.066220000000001</c:v>
                </c:pt>
                <c:pt idx="422">
                  <c:v>35.149551111111116</c:v>
                </c:pt>
                <c:pt idx="423">
                  <c:v>35.232994444444444</c:v>
                </c:pt>
                <c:pt idx="424">
                  <c:v>35.316187777777778</c:v>
                </c:pt>
                <c:pt idx="425">
                  <c:v>35.399654444444444</c:v>
                </c:pt>
                <c:pt idx="426">
                  <c:v>35.482845555555556</c:v>
                </c:pt>
                <c:pt idx="427">
                  <c:v>35.566225555555562</c:v>
                </c:pt>
                <c:pt idx="428">
                  <c:v>35.64949</c:v>
                </c:pt>
                <c:pt idx="429">
                  <c:v>35.732908888888886</c:v>
                </c:pt>
                <c:pt idx="430">
                  <c:v>35.816246666666672</c:v>
                </c:pt>
                <c:pt idx="431">
                  <c:v>35.899566666666665</c:v>
                </c:pt>
                <c:pt idx="432">
                  <c:v>35.982994444444444</c:v>
                </c:pt>
                <c:pt idx="433">
                  <c:v>36.066208888888887</c:v>
                </c:pt>
                <c:pt idx="434">
                  <c:v>36.14964888888889</c:v>
                </c:pt>
                <c:pt idx="435">
                  <c:v>36.232849999999999</c:v>
                </c:pt>
                <c:pt idx="436">
                  <c:v>36.316254444444446</c:v>
                </c:pt>
                <c:pt idx="437">
                  <c:v>36.399473333333333</c:v>
                </c:pt>
                <c:pt idx="438">
                  <c:v>36.482910000000004</c:v>
                </c:pt>
                <c:pt idx="439">
                  <c:v>36.566235555555551</c:v>
                </c:pt>
                <c:pt idx="440">
                  <c:v>36.649551111111109</c:v>
                </c:pt>
                <c:pt idx="441">
                  <c:v>36.732965555555552</c:v>
                </c:pt>
                <c:pt idx="442">
                  <c:v>36.816198888888884</c:v>
                </c:pt>
                <c:pt idx="443">
                  <c:v>36.899636666666666</c:v>
                </c:pt>
                <c:pt idx="444">
                  <c:v>36.982833333333332</c:v>
                </c:pt>
                <c:pt idx="445">
                  <c:v>37.066248888888893</c:v>
                </c:pt>
                <c:pt idx="446">
                  <c:v>37.149562222222222</c:v>
                </c:pt>
                <c:pt idx="447">
                  <c:v>37.232887777777776</c:v>
                </c:pt>
                <c:pt idx="448">
                  <c:v>37.316257777777786</c:v>
                </c:pt>
                <c:pt idx="449">
                  <c:v>37.399551111111109</c:v>
                </c:pt>
                <c:pt idx="450">
                  <c:v>37.482994444444451</c:v>
                </c:pt>
                <c:pt idx="451">
                  <c:v>37.566170000000007</c:v>
                </c:pt>
                <c:pt idx="452">
                  <c:v>37.649628888888884</c:v>
                </c:pt>
                <c:pt idx="453">
                  <c:v>37.73287222222222</c:v>
                </c:pt>
                <c:pt idx="454">
                  <c:v>37.816228888888894</c:v>
                </c:pt>
                <c:pt idx="455">
                  <c:v>37.899507777777771</c:v>
                </c:pt>
                <c:pt idx="456">
                  <c:v>37.982869999999998</c:v>
                </c:pt>
                <c:pt idx="457">
                  <c:v>38.066256666666668</c:v>
                </c:pt>
                <c:pt idx="458">
                  <c:v>38.149555555555558</c:v>
                </c:pt>
                <c:pt idx="459">
                  <c:v>38.232995555555561</c:v>
                </c:pt>
                <c:pt idx="460">
                  <c:v>38.316228888888894</c:v>
                </c:pt>
                <c:pt idx="461">
                  <c:v>38.399591111111107</c:v>
                </c:pt>
                <c:pt idx="462">
                  <c:v>38.482824444444454</c:v>
                </c:pt>
                <c:pt idx="463">
                  <c:v>38.566272222222224</c:v>
                </c:pt>
                <c:pt idx="464">
                  <c:v>38.64954111111112</c:v>
                </c:pt>
                <c:pt idx="465">
                  <c:v>38.732927777777782</c:v>
                </c:pt>
                <c:pt idx="466">
                  <c:v>38.816242222222222</c:v>
                </c:pt>
                <c:pt idx="467">
                  <c:v>38.899515555555553</c:v>
                </c:pt>
                <c:pt idx="468">
                  <c:v>38.982994444444444</c:v>
                </c:pt>
                <c:pt idx="469">
                  <c:v>39.06621333333333</c:v>
                </c:pt>
                <c:pt idx="470">
                  <c:v>39.149631111111113</c:v>
                </c:pt>
                <c:pt idx="471">
                  <c:v>39.232795555555555</c:v>
                </c:pt>
                <c:pt idx="472">
                  <c:v>39.316246666666665</c:v>
                </c:pt>
                <c:pt idx="473">
                  <c:v>39.399491111111111</c:v>
                </c:pt>
                <c:pt idx="474">
                  <c:v>39.482874444444441</c:v>
                </c:pt>
                <c:pt idx="475">
                  <c:v>39.566308888888884</c:v>
                </c:pt>
                <c:pt idx="476">
                  <c:v>39.649551111111109</c:v>
                </c:pt>
                <c:pt idx="477">
                  <c:v>39.732993333333326</c:v>
                </c:pt>
                <c:pt idx="478">
                  <c:v>39.81619111111111</c:v>
                </c:pt>
                <c:pt idx="479">
                  <c:v>39.899604444444449</c:v>
                </c:pt>
                <c:pt idx="480">
                  <c:v>39.982863333333327</c:v>
                </c:pt>
                <c:pt idx="481">
                  <c:v>40.066218888888883</c:v>
                </c:pt>
                <c:pt idx="482">
                  <c:v>40.149547777777777</c:v>
                </c:pt>
                <c:pt idx="483">
                  <c:v>40.232903333333333</c:v>
                </c:pt>
                <c:pt idx="484">
                  <c:v>40.316248888888893</c:v>
                </c:pt>
                <c:pt idx="485">
                  <c:v>40.399533333333331</c:v>
                </c:pt>
                <c:pt idx="486">
                  <c:v>40.482931111111114</c:v>
                </c:pt>
                <c:pt idx="487">
                  <c:v>40.56618777777777</c:v>
                </c:pt>
                <c:pt idx="488">
                  <c:v>40.649655555555547</c:v>
                </c:pt>
                <c:pt idx="489">
                  <c:v>40.732811111111118</c:v>
                </c:pt>
                <c:pt idx="490">
                  <c:v>40.81626</c:v>
                </c:pt>
                <c:pt idx="491">
                  <c:v>40.899496666666664</c:v>
                </c:pt>
                <c:pt idx="492">
                  <c:v>40.982923333333332</c:v>
                </c:pt>
                <c:pt idx="493">
                  <c:v>41.066252222222225</c:v>
                </c:pt>
                <c:pt idx="494">
                  <c:v>41.149551111111109</c:v>
                </c:pt>
                <c:pt idx="495">
                  <c:v>41.232973333333334</c:v>
                </c:pt>
                <c:pt idx="496">
                  <c:v>41.316186666666667</c:v>
                </c:pt>
                <c:pt idx="497">
                  <c:v>41.399598888888896</c:v>
                </c:pt>
                <c:pt idx="498">
                  <c:v>41.482875555555552</c:v>
                </c:pt>
                <c:pt idx="499">
                  <c:v>41.566263333333339</c:v>
                </c:pt>
                <c:pt idx="500">
                  <c:v>41.649536666666663</c:v>
                </c:pt>
                <c:pt idx="501">
                  <c:v>41.732862222222224</c:v>
                </c:pt>
                <c:pt idx="502">
                  <c:v>41.816255555555557</c:v>
                </c:pt>
                <c:pt idx="503">
                  <c:v>41.899524444444438</c:v>
                </c:pt>
                <c:pt idx="504">
                  <c:v>41.982934444444446</c:v>
                </c:pt>
                <c:pt idx="505">
                  <c:v>42.066233333333329</c:v>
                </c:pt>
                <c:pt idx="506">
                  <c:v>42.149617777777777</c:v>
                </c:pt>
                <c:pt idx="507">
                  <c:v>42.232862222222224</c:v>
                </c:pt>
                <c:pt idx="508">
                  <c:v>42.316275555555563</c:v>
                </c:pt>
                <c:pt idx="509">
                  <c:v>42.399524444444438</c:v>
                </c:pt>
                <c:pt idx="510">
                  <c:v>42.482895555555551</c:v>
                </c:pt>
                <c:pt idx="511">
                  <c:v>42.566240000000008</c:v>
                </c:pt>
                <c:pt idx="512">
                  <c:v>42.649546666666673</c:v>
                </c:pt>
                <c:pt idx="513">
                  <c:v>42.732975555555555</c:v>
                </c:pt>
                <c:pt idx="514">
                  <c:v>42.816207777777777</c:v>
                </c:pt>
                <c:pt idx="515">
                  <c:v>42.899638888888887</c:v>
                </c:pt>
                <c:pt idx="516">
                  <c:v>42.982788888888884</c:v>
                </c:pt>
                <c:pt idx="517">
                  <c:v>43.066266666666671</c:v>
                </c:pt>
                <c:pt idx="518">
                  <c:v>43.149515555555553</c:v>
                </c:pt>
                <c:pt idx="519">
                  <c:v>43.232903333333333</c:v>
                </c:pt>
                <c:pt idx="520">
                  <c:v>43.316248888888893</c:v>
                </c:pt>
                <c:pt idx="521">
                  <c:v>43.39954222222223</c:v>
                </c:pt>
                <c:pt idx="522">
                  <c:v>43.482995555555554</c:v>
                </c:pt>
                <c:pt idx="523">
                  <c:v>43.566223333333333</c:v>
                </c:pt>
                <c:pt idx="524">
                  <c:v>43.64963777777777</c:v>
                </c:pt>
                <c:pt idx="525">
                  <c:v>43.732862222222224</c:v>
                </c:pt>
                <c:pt idx="526">
                  <c:v>43.816235555555551</c:v>
                </c:pt>
                <c:pt idx="527">
                  <c:v>43.899540000000002</c:v>
                </c:pt>
                <c:pt idx="528">
                  <c:v>43.982914444444447</c:v>
                </c:pt>
                <c:pt idx="529">
                  <c:v>44.066227777777769</c:v>
                </c:pt>
                <c:pt idx="530">
                  <c:v>44.149541111111112</c:v>
                </c:pt>
                <c:pt idx="531">
                  <c:v>44.232941111111103</c:v>
                </c:pt>
                <c:pt idx="532">
                  <c:v>44.316223333333333</c:v>
                </c:pt>
                <c:pt idx="533">
                  <c:v>44.399595555555557</c:v>
                </c:pt>
                <c:pt idx="534">
                  <c:v>44.482844444444439</c:v>
                </c:pt>
                <c:pt idx="535">
                  <c:v>44.566237777777786</c:v>
                </c:pt>
                <c:pt idx="536">
                  <c:v>44.649495555555553</c:v>
                </c:pt>
                <c:pt idx="537">
                  <c:v>44.732928888888893</c:v>
                </c:pt>
                <c:pt idx="538">
                  <c:v>44.816288888888892</c:v>
                </c:pt>
                <c:pt idx="539">
                  <c:v>44.899535555555559</c:v>
                </c:pt>
                <c:pt idx="540">
                  <c:v>44.983002222222225</c:v>
                </c:pt>
                <c:pt idx="541">
                  <c:v>45.066200000000009</c:v>
                </c:pt>
                <c:pt idx="542">
                  <c:v>45.149646666666662</c:v>
                </c:pt>
                <c:pt idx="543">
                  <c:v>45.232816666666672</c:v>
                </c:pt>
                <c:pt idx="544">
                  <c:v>45.316220000000001</c:v>
                </c:pt>
                <c:pt idx="545">
                  <c:v>45.399513333333324</c:v>
                </c:pt>
                <c:pt idx="546">
                  <c:v>45.482861111111113</c:v>
                </c:pt>
                <c:pt idx="547">
                  <c:v>45.566248888888886</c:v>
                </c:pt>
                <c:pt idx="548">
                  <c:v>45.649531111111109</c:v>
                </c:pt>
                <c:pt idx="549">
                  <c:v>45.73298777777778</c:v>
                </c:pt>
                <c:pt idx="550">
                  <c:v>45.816214444444448</c:v>
                </c:pt>
                <c:pt idx="551">
                  <c:v>45.899618888888888</c:v>
                </c:pt>
                <c:pt idx="552">
                  <c:v>45.982869999999991</c:v>
                </c:pt>
                <c:pt idx="553">
                  <c:v>46.066176666666671</c:v>
                </c:pt>
                <c:pt idx="554">
                  <c:v>46.149514444444449</c:v>
                </c:pt>
                <c:pt idx="555">
                  <c:v>46.232921111111104</c:v>
                </c:pt>
                <c:pt idx="556">
                  <c:v>46.316252222222225</c:v>
                </c:pt>
                <c:pt idx="557">
                  <c:v>46.399565555555554</c:v>
                </c:pt>
                <c:pt idx="558">
                  <c:v>46.482975555555555</c:v>
                </c:pt>
                <c:pt idx="559">
                  <c:v>46.56617555555556</c:v>
                </c:pt>
                <c:pt idx="560">
                  <c:v>46.649640000000005</c:v>
                </c:pt>
                <c:pt idx="561">
                  <c:v>46.732842222222217</c:v>
                </c:pt>
                <c:pt idx="562">
                  <c:v>46.816262222222221</c:v>
                </c:pt>
                <c:pt idx="563">
                  <c:v>46.899452222222223</c:v>
                </c:pt>
                <c:pt idx="564">
                  <c:v>46.982857777777781</c:v>
                </c:pt>
                <c:pt idx="565">
                  <c:v>47.066234444444447</c:v>
                </c:pt>
                <c:pt idx="566">
                  <c:v>47.149508888888896</c:v>
                </c:pt>
                <c:pt idx="567">
                  <c:v>47.23305666666667</c:v>
                </c:pt>
                <c:pt idx="568">
                  <c:v>47.316203333333334</c:v>
                </c:pt>
                <c:pt idx="569">
                  <c:v>47.39967</c:v>
                </c:pt>
                <c:pt idx="570">
                  <c:v>47.482845555555556</c:v>
                </c:pt>
                <c:pt idx="571">
                  <c:v>47.566233333333329</c:v>
                </c:pt>
                <c:pt idx="572">
                  <c:v>47.649511111111124</c:v>
                </c:pt>
                <c:pt idx="573">
                  <c:v>47.732847777777778</c:v>
                </c:pt>
                <c:pt idx="574">
                  <c:v>47.816258888888896</c:v>
                </c:pt>
                <c:pt idx="575">
                  <c:v>47.899561111111112</c:v>
                </c:pt>
                <c:pt idx="576">
                  <c:v>47.983003333333329</c:v>
                </c:pt>
                <c:pt idx="577">
                  <c:v>48.066232222222226</c:v>
                </c:pt>
                <c:pt idx="578">
                  <c:v>48.149563333333326</c:v>
                </c:pt>
                <c:pt idx="579">
                  <c:v>48.232845555555556</c:v>
                </c:pt>
                <c:pt idx="580">
                  <c:v>48.316273333333328</c:v>
                </c:pt>
                <c:pt idx="581">
                  <c:v>48.39946888888889</c:v>
                </c:pt>
                <c:pt idx="582">
                  <c:v>48.482917777777779</c:v>
                </c:pt>
                <c:pt idx="583">
                  <c:v>48.566248888888893</c:v>
                </c:pt>
                <c:pt idx="584">
                  <c:v>48.649591111111114</c:v>
                </c:pt>
                <c:pt idx="585">
                  <c:v>48.732992222222215</c:v>
                </c:pt>
                <c:pt idx="586">
                  <c:v>48.81622222222223</c:v>
                </c:pt>
                <c:pt idx="587">
                  <c:v>48.899631111111113</c:v>
                </c:pt>
              </c:numCache>
            </c:numRef>
          </c:xVal>
          <c:yVal>
            <c:numRef>
              <c:f>Truncated!$F$3:$F$604</c:f>
              <c:numCache>
                <c:formatCode>General</c:formatCode>
                <c:ptCount val="602"/>
                <c:pt idx="0">
                  <c:v>0</c:v>
                </c:pt>
                <c:pt idx="1">
                  <c:v>0.80300111111111105</c:v>
                </c:pt>
                <c:pt idx="2">
                  <c:v>1.5449955555555557</c:v>
                </c:pt>
                <c:pt idx="3">
                  <c:v>2.0747522222222221</c:v>
                </c:pt>
                <c:pt idx="4">
                  <c:v>2.5095966666666665</c:v>
                </c:pt>
                <c:pt idx="5">
                  <c:v>2.8822577777777778</c:v>
                </c:pt>
                <c:pt idx="6">
                  <c:v>3.2014222222222219</c:v>
                </c:pt>
                <c:pt idx="7">
                  <c:v>3.4989300000000001</c:v>
                </c:pt>
                <c:pt idx="8">
                  <c:v>3.7980277777777776</c:v>
                </c:pt>
                <c:pt idx="9">
                  <c:v>4.0227688888888888</c:v>
                </c:pt>
                <c:pt idx="10">
                  <c:v>4.163024444444444</c:v>
                </c:pt>
                <c:pt idx="11">
                  <c:v>4.4153900000000004</c:v>
                </c:pt>
                <c:pt idx="12">
                  <c:v>4.6605711111111106</c:v>
                </c:pt>
                <c:pt idx="13">
                  <c:v>4.7836644444444447</c:v>
                </c:pt>
                <c:pt idx="14">
                  <c:v>4.8825244444444449</c:v>
                </c:pt>
                <c:pt idx="15">
                  <c:v>5.0865122222222219</c:v>
                </c:pt>
                <c:pt idx="16">
                  <c:v>5.2900766666666676</c:v>
                </c:pt>
                <c:pt idx="17">
                  <c:v>5.4759422222222227</c:v>
                </c:pt>
                <c:pt idx="18">
                  <c:v>5.605731111111111</c:v>
                </c:pt>
                <c:pt idx="19">
                  <c:v>5.7128933333333336</c:v>
                </c:pt>
                <c:pt idx="20">
                  <c:v>5.8706411111111105</c:v>
                </c:pt>
                <c:pt idx="21">
                  <c:v>6.0158499999999995</c:v>
                </c:pt>
                <c:pt idx="22">
                  <c:v>6.1574966666666668</c:v>
                </c:pt>
                <c:pt idx="23">
                  <c:v>6.2396122222222221</c:v>
                </c:pt>
                <c:pt idx="24">
                  <c:v>6.3399133333333335</c:v>
                </c:pt>
                <c:pt idx="25">
                  <c:v>6.4538666666666664</c:v>
                </c:pt>
                <c:pt idx="26">
                  <c:v>6.5414911111111103</c:v>
                </c:pt>
                <c:pt idx="27">
                  <c:v>6.6521799999999995</c:v>
                </c:pt>
                <c:pt idx="28">
                  <c:v>6.7255488888888895</c:v>
                </c:pt>
                <c:pt idx="29">
                  <c:v>6.8295255555555556</c:v>
                </c:pt>
                <c:pt idx="30">
                  <c:v>6.8990744444444436</c:v>
                </c:pt>
                <c:pt idx="31">
                  <c:v>6.9883044444444442</c:v>
                </c:pt>
                <c:pt idx="32">
                  <c:v>7.0740077777777772</c:v>
                </c:pt>
                <c:pt idx="33">
                  <c:v>7.1848299999999989</c:v>
                </c:pt>
                <c:pt idx="34">
                  <c:v>7.2728933333333332</c:v>
                </c:pt>
                <c:pt idx="35">
                  <c:v>7.3381922222222222</c:v>
                </c:pt>
                <c:pt idx="36">
                  <c:v>7.4061266666666672</c:v>
                </c:pt>
                <c:pt idx="37">
                  <c:v>7.4150133333333326</c:v>
                </c:pt>
                <c:pt idx="38">
                  <c:v>7.4589800000000004</c:v>
                </c:pt>
                <c:pt idx="39">
                  <c:v>7.5425244444444433</c:v>
                </c:pt>
                <c:pt idx="40">
                  <c:v>7.6159677777777786</c:v>
                </c:pt>
                <c:pt idx="41">
                  <c:v>7.7330866666666669</c:v>
                </c:pt>
                <c:pt idx="42">
                  <c:v>7.8068444444444429</c:v>
                </c:pt>
                <c:pt idx="43">
                  <c:v>7.8716066666666666</c:v>
                </c:pt>
                <c:pt idx="44">
                  <c:v>7.9456466666666659</c:v>
                </c:pt>
                <c:pt idx="45">
                  <c:v>8.0166644444444444</c:v>
                </c:pt>
                <c:pt idx="46">
                  <c:v>8.0685199999999995</c:v>
                </c:pt>
                <c:pt idx="47">
                  <c:v>8.1142077777777786</c:v>
                </c:pt>
                <c:pt idx="48">
                  <c:v>8.1389722222222201</c:v>
                </c:pt>
                <c:pt idx="49">
                  <c:v>8.2078955555555559</c:v>
                </c:pt>
                <c:pt idx="50">
                  <c:v>8.2650444444444453</c:v>
                </c:pt>
                <c:pt idx="51">
                  <c:v>8.3202622222222224</c:v>
                </c:pt>
                <c:pt idx="52">
                  <c:v>8.3661999999999992</c:v>
                </c:pt>
                <c:pt idx="53">
                  <c:v>8.4103455555555566</c:v>
                </c:pt>
                <c:pt idx="54">
                  <c:v>8.4528188888888902</c:v>
                </c:pt>
                <c:pt idx="55">
                  <c:v>8.4754144444444446</c:v>
                </c:pt>
                <c:pt idx="56">
                  <c:v>8.4947033333333337</c:v>
                </c:pt>
                <c:pt idx="57">
                  <c:v>8.5368022222222226</c:v>
                </c:pt>
                <c:pt idx="58">
                  <c:v>8.5605166666666648</c:v>
                </c:pt>
                <c:pt idx="59">
                  <c:v>8.603393333333333</c:v>
                </c:pt>
                <c:pt idx="60">
                  <c:v>8.6473166666666668</c:v>
                </c:pt>
                <c:pt idx="61">
                  <c:v>8.6392411111111116</c:v>
                </c:pt>
                <c:pt idx="62">
                  <c:v>8.6498744444444444</c:v>
                </c:pt>
                <c:pt idx="63">
                  <c:v>8.6720666666666659</c:v>
                </c:pt>
                <c:pt idx="64">
                  <c:v>8.7100744444444445</c:v>
                </c:pt>
                <c:pt idx="65">
                  <c:v>8.7389566666666649</c:v>
                </c:pt>
                <c:pt idx="66">
                  <c:v>8.7753266666666665</c:v>
                </c:pt>
                <c:pt idx="67">
                  <c:v>8.8104377777777785</c:v>
                </c:pt>
                <c:pt idx="68">
                  <c:v>8.8292011111111108</c:v>
                </c:pt>
                <c:pt idx="69">
                  <c:v>8.8577288888888894</c:v>
                </c:pt>
                <c:pt idx="70">
                  <c:v>8.8765133333333335</c:v>
                </c:pt>
                <c:pt idx="71">
                  <c:v>8.8911555555555548</c:v>
                </c:pt>
                <c:pt idx="72">
                  <c:v>8.8645055555555565</c:v>
                </c:pt>
                <c:pt idx="73">
                  <c:v>8.8645822222222215</c:v>
                </c:pt>
                <c:pt idx="74">
                  <c:v>8.8997433333333333</c:v>
                </c:pt>
                <c:pt idx="75">
                  <c:v>8.9318166666666681</c:v>
                </c:pt>
                <c:pt idx="76">
                  <c:v>8.9590055555555566</c:v>
                </c:pt>
                <c:pt idx="77">
                  <c:v>8.9782377777777764</c:v>
                </c:pt>
                <c:pt idx="78">
                  <c:v>9.0007366666666648</c:v>
                </c:pt>
                <c:pt idx="79">
                  <c:v>9.0133800000000015</c:v>
                </c:pt>
                <c:pt idx="80">
                  <c:v>9.0411933333333323</c:v>
                </c:pt>
                <c:pt idx="81">
                  <c:v>9.0681944444444458</c:v>
                </c:pt>
                <c:pt idx="82">
                  <c:v>9.0809666666666669</c:v>
                </c:pt>
                <c:pt idx="83">
                  <c:v>9.1040833333333335</c:v>
                </c:pt>
                <c:pt idx="84">
                  <c:v>9.1248355555555563</c:v>
                </c:pt>
                <c:pt idx="85">
                  <c:v>9.1276877777777781</c:v>
                </c:pt>
                <c:pt idx="86">
                  <c:v>9.1291600000000006</c:v>
                </c:pt>
                <c:pt idx="87">
                  <c:v>9.1448855555555539</c:v>
                </c:pt>
                <c:pt idx="88">
                  <c:v>9.1683355555555561</c:v>
                </c:pt>
                <c:pt idx="89">
                  <c:v>9.1854611111111115</c:v>
                </c:pt>
                <c:pt idx="90">
                  <c:v>9.192428888888891</c:v>
                </c:pt>
                <c:pt idx="91">
                  <c:v>9.2004766666666669</c:v>
                </c:pt>
                <c:pt idx="92">
                  <c:v>9.2047655555555572</c:v>
                </c:pt>
                <c:pt idx="93">
                  <c:v>9.2028977777777765</c:v>
                </c:pt>
                <c:pt idx="94">
                  <c:v>9.2119255555555561</c:v>
                </c:pt>
                <c:pt idx="95">
                  <c:v>9.228373333333332</c:v>
                </c:pt>
                <c:pt idx="96">
                  <c:v>9.2447155555555547</c:v>
                </c:pt>
                <c:pt idx="97">
                  <c:v>9.2542622222222217</c:v>
                </c:pt>
                <c:pt idx="98">
                  <c:v>9.2722966666666675</c:v>
                </c:pt>
                <c:pt idx="99">
                  <c:v>9.2782855555555557</c:v>
                </c:pt>
                <c:pt idx="100">
                  <c:v>9.2810511111111111</c:v>
                </c:pt>
                <c:pt idx="101">
                  <c:v>9.2802677777777767</c:v>
                </c:pt>
                <c:pt idx="102">
                  <c:v>9.2997411111111106</c:v>
                </c:pt>
                <c:pt idx="103">
                  <c:v>9.2992622222222217</c:v>
                </c:pt>
                <c:pt idx="104">
                  <c:v>9.3110477777777785</c:v>
                </c:pt>
                <c:pt idx="105">
                  <c:v>9.3238077777777786</c:v>
                </c:pt>
                <c:pt idx="106">
                  <c:v>9.3302166666666668</c:v>
                </c:pt>
                <c:pt idx="107">
                  <c:v>9.3439344444444448</c:v>
                </c:pt>
                <c:pt idx="108">
                  <c:v>9.352008888888891</c:v>
                </c:pt>
                <c:pt idx="109">
                  <c:v>9.3594766666666676</c:v>
                </c:pt>
                <c:pt idx="110">
                  <c:v>9.3686244444444444</c:v>
                </c:pt>
                <c:pt idx="111">
                  <c:v>9.3729822222222197</c:v>
                </c:pt>
                <c:pt idx="112">
                  <c:v>9.3886455555555539</c:v>
                </c:pt>
                <c:pt idx="113">
                  <c:v>9.3985933333333325</c:v>
                </c:pt>
                <c:pt idx="114">
                  <c:v>9.3982388888888906</c:v>
                </c:pt>
                <c:pt idx="115">
                  <c:v>9.4089300000000016</c:v>
                </c:pt>
                <c:pt idx="116">
                  <c:v>9.4112833333333317</c:v>
                </c:pt>
                <c:pt idx="117">
                  <c:v>9.4131188888888868</c:v>
                </c:pt>
                <c:pt idx="118">
                  <c:v>9.4074311111111122</c:v>
                </c:pt>
                <c:pt idx="119">
                  <c:v>9.4130255555555564</c:v>
                </c:pt>
                <c:pt idx="120">
                  <c:v>9.3858411111111124</c:v>
                </c:pt>
                <c:pt idx="121">
                  <c:v>9.3940533333333338</c:v>
                </c:pt>
                <c:pt idx="122">
                  <c:v>9.3808544444444451</c:v>
                </c:pt>
                <c:pt idx="123">
                  <c:v>9.3469677777777793</c:v>
                </c:pt>
                <c:pt idx="124">
                  <c:v>9.3548799999999996</c:v>
                </c:pt>
                <c:pt idx="125">
                  <c:v>9.3711555555555535</c:v>
                </c:pt>
                <c:pt idx="126">
                  <c:v>9.3852900000000012</c:v>
                </c:pt>
                <c:pt idx="127">
                  <c:v>9.3877077777777771</c:v>
                </c:pt>
                <c:pt idx="128">
                  <c:v>9.3924377777777774</c:v>
                </c:pt>
                <c:pt idx="129">
                  <c:v>9.3954622222222213</c:v>
                </c:pt>
                <c:pt idx="130">
                  <c:v>9.394764444444446</c:v>
                </c:pt>
                <c:pt idx="131">
                  <c:v>9.3847799999999992</c:v>
                </c:pt>
                <c:pt idx="132">
                  <c:v>9.3867055555555545</c:v>
                </c:pt>
                <c:pt idx="133">
                  <c:v>9.3840388888888882</c:v>
                </c:pt>
                <c:pt idx="134">
                  <c:v>9.3525744444444445</c:v>
                </c:pt>
                <c:pt idx="135">
                  <c:v>9.3565333333333331</c:v>
                </c:pt>
                <c:pt idx="136">
                  <c:v>9.3624811111111104</c:v>
                </c:pt>
                <c:pt idx="137">
                  <c:v>9.3749233333333351</c:v>
                </c:pt>
                <c:pt idx="138">
                  <c:v>9.3771288888888886</c:v>
                </c:pt>
                <c:pt idx="139">
                  <c:v>9.3708022222222223</c:v>
                </c:pt>
                <c:pt idx="140">
                  <c:v>9.3684444444444441</c:v>
                </c:pt>
                <c:pt idx="141">
                  <c:v>9.3646000000000029</c:v>
                </c:pt>
                <c:pt idx="142">
                  <c:v>9.3613533333333336</c:v>
                </c:pt>
                <c:pt idx="143">
                  <c:v>9.3602066666666648</c:v>
                </c:pt>
                <c:pt idx="144">
                  <c:v>9.364308888888889</c:v>
                </c:pt>
                <c:pt idx="145">
                  <c:v>9.3535588888888874</c:v>
                </c:pt>
                <c:pt idx="146">
                  <c:v>9.3519555555555556</c:v>
                </c:pt>
                <c:pt idx="147">
                  <c:v>9.3616955555555563</c:v>
                </c:pt>
                <c:pt idx="148">
                  <c:v>9.3553466666666694</c:v>
                </c:pt>
                <c:pt idx="149">
                  <c:v>9.3472811111111103</c:v>
                </c:pt>
                <c:pt idx="150">
                  <c:v>9.3342777777777783</c:v>
                </c:pt>
                <c:pt idx="151">
                  <c:v>9.3373355555555566</c:v>
                </c:pt>
                <c:pt idx="152">
                  <c:v>9.3410555555555561</c:v>
                </c:pt>
                <c:pt idx="153">
                  <c:v>9.3349255555555555</c:v>
                </c:pt>
                <c:pt idx="154">
                  <c:v>9.3403088888888899</c:v>
                </c:pt>
                <c:pt idx="155">
                  <c:v>9.342987777777779</c:v>
                </c:pt>
                <c:pt idx="156">
                  <c:v>9.3405255555555549</c:v>
                </c:pt>
                <c:pt idx="157">
                  <c:v>9.2755688888888876</c:v>
                </c:pt>
                <c:pt idx="158">
                  <c:v>9.2902699999999996</c:v>
                </c:pt>
                <c:pt idx="159">
                  <c:v>9.3047577777777786</c:v>
                </c:pt>
                <c:pt idx="160">
                  <c:v>9.2247788888888866</c:v>
                </c:pt>
                <c:pt idx="161">
                  <c:v>9.1906966666666676</c:v>
                </c:pt>
                <c:pt idx="162">
                  <c:v>9.1973644444444425</c:v>
                </c:pt>
                <c:pt idx="163">
                  <c:v>9.2087411111111095</c:v>
                </c:pt>
                <c:pt idx="164">
                  <c:v>9.2157822222222237</c:v>
                </c:pt>
                <c:pt idx="165">
                  <c:v>9.2218577777777782</c:v>
                </c:pt>
                <c:pt idx="166">
                  <c:v>9.2090688888888863</c:v>
                </c:pt>
                <c:pt idx="167">
                  <c:v>9.200213333333334</c:v>
                </c:pt>
                <c:pt idx="168">
                  <c:v>9.2028400000000001</c:v>
                </c:pt>
                <c:pt idx="169">
                  <c:v>9.20746111111111</c:v>
                </c:pt>
                <c:pt idx="170">
                  <c:v>9.2095277777777795</c:v>
                </c:pt>
                <c:pt idx="171">
                  <c:v>9.2118544444444446</c:v>
                </c:pt>
                <c:pt idx="172">
                  <c:v>9.2070122222222235</c:v>
                </c:pt>
                <c:pt idx="173">
                  <c:v>9.1939333333333337</c:v>
                </c:pt>
                <c:pt idx="174">
                  <c:v>9.187604444444446</c:v>
                </c:pt>
                <c:pt idx="175">
                  <c:v>9.1860711111111115</c:v>
                </c:pt>
                <c:pt idx="176">
                  <c:v>9.1768355555555559</c:v>
                </c:pt>
                <c:pt idx="177">
                  <c:v>9.1652944444444433</c:v>
                </c:pt>
                <c:pt idx="178">
                  <c:v>9.1636155555555572</c:v>
                </c:pt>
                <c:pt idx="179">
                  <c:v>9.1311111111111121</c:v>
                </c:pt>
                <c:pt idx="180">
                  <c:v>9.0982622222222211</c:v>
                </c:pt>
                <c:pt idx="181">
                  <c:v>9.1062122222222204</c:v>
                </c:pt>
                <c:pt idx="182">
                  <c:v>9.0977933333333354</c:v>
                </c:pt>
                <c:pt idx="183">
                  <c:v>9.0959900000000005</c:v>
                </c:pt>
                <c:pt idx="184">
                  <c:v>9.0697255555555554</c:v>
                </c:pt>
                <c:pt idx="185">
                  <c:v>9.0601888888888897</c:v>
                </c:pt>
                <c:pt idx="186">
                  <c:v>9.0491211111111109</c:v>
                </c:pt>
                <c:pt idx="187">
                  <c:v>8.9904288888888892</c:v>
                </c:pt>
                <c:pt idx="188">
                  <c:v>9.0007777777777775</c:v>
                </c:pt>
                <c:pt idx="189">
                  <c:v>8.9968477777777789</c:v>
                </c:pt>
                <c:pt idx="190">
                  <c:v>8.9953666666666674</c:v>
                </c:pt>
                <c:pt idx="191">
                  <c:v>8.9932022222222212</c:v>
                </c:pt>
                <c:pt idx="192">
                  <c:v>8.9983699999999995</c:v>
                </c:pt>
                <c:pt idx="193">
                  <c:v>8.9890322222222228</c:v>
                </c:pt>
                <c:pt idx="194">
                  <c:v>8.9843077777777776</c:v>
                </c:pt>
                <c:pt idx="195">
                  <c:v>8.9689233333333327</c:v>
                </c:pt>
                <c:pt idx="196">
                  <c:v>8.9535044444444427</c:v>
                </c:pt>
                <c:pt idx="197">
                  <c:v>8.9477555555555544</c:v>
                </c:pt>
                <c:pt idx="198">
                  <c:v>8.9324777777777786</c:v>
                </c:pt>
                <c:pt idx="199">
                  <c:v>8.9310644444444431</c:v>
                </c:pt>
                <c:pt idx="200">
                  <c:v>8.9293699999999987</c:v>
                </c:pt>
                <c:pt idx="201">
                  <c:v>8.9176455555555556</c:v>
                </c:pt>
                <c:pt idx="202">
                  <c:v>8.9133566666666653</c:v>
                </c:pt>
                <c:pt idx="203">
                  <c:v>8.9021222222222232</c:v>
                </c:pt>
                <c:pt idx="204">
                  <c:v>8.8884500000000006</c:v>
                </c:pt>
                <c:pt idx="205">
                  <c:v>8.8734399999999987</c:v>
                </c:pt>
                <c:pt idx="206">
                  <c:v>8.8570788888888874</c:v>
                </c:pt>
                <c:pt idx="207">
                  <c:v>8.8465666666666678</c:v>
                </c:pt>
                <c:pt idx="208">
                  <c:v>8.8346999999999998</c:v>
                </c:pt>
                <c:pt idx="209">
                  <c:v>8.8310566666666652</c:v>
                </c:pt>
                <c:pt idx="210">
                  <c:v>8.8249044444444458</c:v>
                </c:pt>
                <c:pt idx="211">
                  <c:v>8.8024955555555575</c:v>
                </c:pt>
                <c:pt idx="212">
                  <c:v>8.7921244444444451</c:v>
                </c:pt>
                <c:pt idx="213">
                  <c:v>8.7871188888888891</c:v>
                </c:pt>
                <c:pt idx="214">
                  <c:v>8.7736888888888895</c:v>
                </c:pt>
                <c:pt idx="215">
                  <c:v>8.7623311111111111</c:v>
                </c:pt>
                <c:pt idx="216">
                  <c:v>8.7567933333333325</c:v>
                </c:pt>
                <c:pt idx="217">
                  <c:v>8.752945555555554</c:v>
                </c:pt>
                <c:pt idx="218">
                  <c:v>8.7421133333333341</c:v>
                </c:pt>
                <c:pt idx="219">
                  <c:v>8.7398777777777781</c:v>
                </c:pt>
                <c:pt idx="220">
                  <c:v>8.7224644444444444</c:v>
                </c:pt>
                <c:pt idx="221">
                  <c:v>8.7154766666666674</c:v>
                </c:pt>
                <c:pt idx="222">
                  <c:v>8.7084311111111123</c:v>
                </c:pt>
                <c:pt idx="223">
                  <c:v>8.6942966666666663</c:v>
                </c:pt>
                <c:pt idx="224">
                  <c:v>8.6751055555555556</c:v>
                </c:pt>
                <c:pt idx="225">
                  <c:v>8.6457055555555549</c:v>
                </c:pt>
                <c:pt idx="226">
                  <c:v>8.6370144444444445</c:v>
                </c:pt>
                <c:pt idx="227">
                  <c:v>8.6337633333333343</c:v>
                </c:pt>
                <c:pt idx="228">
                  <c:v>8.6227277777777758</c:v>
                </c:pt>
                <c:pt idx="229">
                  <c:v>8.6206122222222223</c:v>
                </c:pt>
                <c:pt idx="230">
                  <c:v>8.6133044444444451</c:v>
                </c:pt>
                <c:pt idx="231">
                  <c:v>8.6021322222222203</c:v>
                </c:pt>
                <c:pt idx="232">
                  <c:v>8.5886077777777778</c:v>
                </c:pt>
                <c:pt idx="233">
                  <c:v>8.5831499999999998</c:v>
                </c:pt>
                <c:pt idx="234">
                  <c:v>8.5690966666666668</c:v>
                </c:pt>
                <c:pt idx="235">
                  <c:v>8.5612133333333329</c:v>
                </c:pt>
                <c:pt idx="236">
                  <c:v>8.5535322222222234</c:v>
                </c:pt>
                <c:pt idx="237">
                  <c:v>8.5380266666666653</c:v>
                </c:pt>
                <c:pt idx="238">
                  <c:v>8.5283122222222207</c:v>
                </c:pt>
                <c:pt idx="239">
                  <c:v>8.5139599999999991</c:v>
                </c:pt>
                <c:pt idx="240">
                  <c:v>8.4966122222222218</c:v>
                </c:pt>
                <c:pt idx="241">
                  <c:v>8.4824688888888904</c:v>
                </c:pt>
                <c:pt idx="242">
                  <c:v>8.4636344444444447</c:v>
                </c:pt>
                <c:pt idx="243">
                  <c:v>8.4545177777777774</c:v>
                </c:pt>
                <c:pt idx="244">
                  <c:v>8.4491488888888888</c:v>
                </c:pt>
                <c:pt idx="245">
                  <c:v>8.4451488888888893</c:v>
                </c:pt>
                <c:pt idx="246">
                  <c:v>8.4354766666666663</c:v>
                </c:pt>
                <c:pt idx="247">
                  <c:v>8.4232411111111105</c:v>
                </c:pt>
                <c:pt idx="248">
                  <c:v>8.4154188888888886</c:v>
                </c:pt>
                <c:pt idx="249">
                  <c:v>8.4102177777777776</c:v>
                </c:pt>
                <c:pt idx="250">
                  <c:v>8.4013966666666651</c:v>
                </c:pt>
                <c:pt idx="251">
                  <c:v>8.3956255555555561</c:v>
                </c:pt>
                <c:pt idx="252">
                  <c:v>8.3863277777777778</c:v>
                </c:pt>
                <c:pt idx="253">
                  <c:v>8.3784422222222226</c:v>
                </c:pt>
                <c:pt idx="254">
                  <c:v>8.3691655555555542</c:v>
                </c:pt>
                <c:pt idx="255">
                  <c:v>8.3639355555555568</c:v>
                </c:pt>
                <c:pt idx="256">
                  <c:v>8.3598833333333342</c:v>
                </c:pt>
                <c:pt idx="257">
                  <c:v>8.3497122222222231</c:v>
                </c:pt>
                <c:pt idx="258">
                  <c:v>8.3410988888888884</c:v>
                </c:pt>
                <c:pt idx="259">
                  <c:v>8.3368866666666666</c:v>
                </c:pt>
                <c:pt idx="260">
                  <c:v>8.3276455555555557</c:v>
                </c:pt>
                <c:pt idx="261">
                  <c:v>8.3198688888888874</c:v>
                </c:pt>
                <c:pt idx="262">
                  <c:v>8.3117766666666668</c:v>
                </c:pt>
                <c:pt idx="263">
                  <c:v>8.2972455555555555</c:v>
                </c:pt>
                <c:pt idx="264">
                  <c:v>8.2884788888888892</c:v>
                </c:pt>
                <c:pt idx="265">
                  <c:v>8.2756244444444427</c:v>
                </c:pt>
                <c:pt idx="266">
                  <c:v>8.2671611111111112</c:v>
                </c:pt>
                <c:pt idx="267">
                  <c:v>8.2552777777777759</c:v>
                </c:pt>
                <c:pt idx="268">
                  <c:v>8.2444944444444452</c:v>
                </c:pt>
                <c:pt idx="269">
                  <c:v>8.2375188888888893</c:v>
                </c:pt>
                <c:pt idx="270">
                  <c:v>8.2168255555555554</c:v>
                </c:pt>
                <c:pt idx="271">
                  <c:v>8.1819966666666684</c:v>
                </c:pt>
                <c:pt idx="272">
                  <c:v>8.1779055555555544</c:v>
                </c:pt>
                <c:pt idx="273">
                  <c:v>8.1774955555555557</c:v>
                </c:pt>
                <c:pt idx="274">
                  <c:v>8.1657911111111119</c:v>
                </c:pt>
                <c:pt idx="275">
                  <c:v>8.1608811111111113</c:v>
                </c:pt>
                <c:pt idx="276">
                  <c:v>8.1497555555555561</c:v>
                </c:pt>
                <c:pt idx="277">
                  <c:v>8.1406455555555564</c:v>
                </c:pt>
                <c:pt idx="278">
                  <c:v>8.1275666666666666</c:v>
                </c:pt>
                <c:pt idx="279">
                  <c:v>8.1167499999999997</c:v>
                </c:pt>
                <c:pt idx="280">
                  <c:v>8.1096844444444454</c:v>
                </c:pt>
                <c:pt idx="281">
                  <c:v>8.1025633333333342</c:v>
                </c:pt>
                <c:pt idx="282">
                  <c:v>8.09222111111111</c:v>
                </c:pt>
                <c:pt idx="283">
                  <c:v>8.0802811111111108</c:v>
                </c:pt>
                <c:pt idx="284">
                  <c:v>8.0654599999999981</c:v>
                </c:pt>
                <c:pt idx="285">
                  <c:v>8.0562422222222221</c:v>
                </c:pt>
                <c:pt idx="286">
                  <c:v>8.0475022222222226</c:v>
                </c:pt>
                <c:pt idx="287">
                  <c:v>8.0389766666666667</c:v>
                </c:pt>
                <c:pt idx="288">
                  <c:v>8.036466666666664</c:v>
                </c:pt>
                <c:pt idx="289">
                  <c:v>8.0327355555555542</c:v>
                </c:pt>
                <c:pt idx="290">
                  <c:v>7.9880544444444439</c:v>
                </c:pt>
                <c:pt idx="291">
                  <c:v>7.9918077777777761</c:v>
                </c:pt>
                <c:pt idx="292">
                  <c:v>7.9868833333333349</c:v>
                </c:pt>
                <c:pt idx="293">
                  <c:v>7.9778877777777772</c:v>
                </c:pt>
                <c:pt idx="294">
                  <c:v>7.9715211111111124</c:v>
                </c:pt>
                <c:pt idx="295">
                  <c:v>7.958814444444446</c:v>
                </c:pt>
                <c:pt idx="296">
                  <c:v>7.9474422222222216</c:v>
                </c:pt>
                <c:pt idx="297">
                  <c:v>7.9329533333333337</c:v>
                </c:pt>
                <c:pt idx="298">
                  <c:v>7.9283088888888891</c:v>
                </c:pt>
                <c:pt idx="299">
                  <c:v>7.9206111111111106</c:v>
                </c:pt>
                <c:pt idx="300">
                  <c:v>7.914115555555556</c:v>
                </c:pt>
                <c:pt idx="301">
                  <c:v>7.9103900000000005</c:v>
                </c:pt>
                <c:pt idx="302">
                  <c:v>7.9028655555555547</c:v>
                </c:pt>
                <c:pt idx="303">
                  <c:v>7.8945644444444447</c:v>
                </c:pt>
                <c:pt idx="304">
                  <c:v>7.8899877777777778</c:v>
                </c:pt>
                <c:pt idx="305">
                  <c:v>7.8735366666666664</c:v>
                </c:pt>
                <c:pt idx="306">
                  <c:v>7.856778888888889</c:v>
                </c:pt>
                <c:pt idx="307">
                  <c:v>7.8465933333333346</c:v>
                </c:pt>
                <c:pt idx="308">
                  <c:v>7.8354855555555547</c:v>
                </c:pt>
                <c:pt idx="309">
                  <c:v>7.8239111111111113</c:v>
                </c:pt>
                <c:pt idx="310">
                  <c:v>7.8136888888888869</c:v>
                </c:pt>
                <c:pt idx="311">
                  <c:v>7.7990144444444445</c:v>
                </c:pt>
                <c:pt idx="312">
                  <c:v>7.791033333333333</c:v>
                </c:pt>
                <c:pt idx="313">
                  <c:v>7.7734533333333324</c:v>
                </c:pt>
                <c:pt idx="314">
                  <c:v>7.7669044444444451</c:v>
                </c:pt>
                <c:pt idx="315">
                  <c:v>7.7620944444444433</c:v>
                </c:pt>
                <c:pt idx="316">
                  <c:v>7.7587511111111134</c:v>
                </c:pt>
                <c:pt idx="317">
                  <c:v>7.7518455555555539</c:v>
                </c:pt>
                <c:pt idx="318">
                  <c:v>7.7429833333333322</c:v>
                </c:pt>
                <c:pt idx="319">
                  <c:v>7.73925111111111</c:v>
                </c:pt>
                <c:pt idx="320">
                  <c:v>7.7336866666666664</c:v>
                </c:pt>
                <c:pt idx="321">
                  <c:v>7.7331333333333321</c:v>
                </c:pt>
                <c:pt idx="322">
                  <c:v>7.7266700000000004</c:v>
                </c:pt>
                <c:pt idx="323">
                  <c:v>7.7175200000000013</c:v>
                </c:pt>
                <c:pt idx="324">
                  <c:v>7.7047644444444456</c:v>
                </c:pt>
                <c:pt idx="325">
                  <c:v>7.697548888888889</c:v>
                </c:pt>
                <c:pt idx="326">
                  <c:v>7.6849499999999988</c:v>
                </c:pt>
                <c:pt idx="327">
                  <c:v>7.6769544444444442</c:v>
                </c:pt>
                <c:pt idx="328">
                  <c:v>7.6688999999999998</c:v>
                </c:pt>
                <c:pt idx="329">
                  <c:v>7.6605855555555546</c:v>
                </c:pt>
                <c:pt idx="330">
                  <c:v>7.653675555555556</c:v>
                </c:pt>
                <c:pt idx="331">
                  <c:v>7.6436933333333332</c:v>
                </c:pt>
                <c:pt idx="332">
                  <c:v>7.6398477777777778</c:v>
                </c:pt>
                <c:pt idx="333">
                  <c:v>7.6324933333333336</c:v>
                </c:pt>
                <c:pt idx="334">
                  <c:v>7.6197644444444439</c:v>
                </c:pt>
                <c:pt idx="335">
                  <c:v>7.611457777777777</c:v>
                </c:pt>
                <c:pt idx="336">
                  <c:v>7.6060588888888878</c:v>
                </c:pt>
                <c:pt idx="337">
                  <c:v>7.5958888888888891</c:v>
                </c:pt>
                <c:pt idx="338">
                  <c:v>7.5913311111111108</c:v>
                </c:pt>
                <c:pt idx="339">
                  <c:v>7.5845666666666665</c:v>
                </c:pt>
                <c:pt idx="340">
                  <c:v>7.5812655555555546</c:v>
                </c:pt>
                <c:pt idx="341">
                  <c:v>7.5720033333333339</c:v>
                </c:pt>
                <c:pt idx="342">
                  <c:v>7.5747322222222238</c:v>
                </c:pt>
                <c:pt idx="343">
                  <c:v>7.5646277777777771</c:v>
                </c:pt>
                <c:pt idx="344">
                  <c:v>7.5485366666666653</c:v>
                </c:pt>
                <c:pt idx="345">
                  <c:v>7.5302622222222233</c:v>
                </c:pt>
                <c:pt idx="346">
                  <c:v>7.5251744444444455</c:v>
                </c:pt>
                <c:pt idx="347">
                  <c:v>7.5179844444444432</c:v>
                </c:pt>
                <c:pt idx="348">
                  <c:v>7.5138966666666658</c:v>
                </c:pt>
                <c:pt idx="349">
                  <c:v>7.5080833333333334</c:v>
                </c:pt>
                <c:pt idx="350">
                  <c:v>7.5029855555555542</c:v>
                </c:pt>
                <c:pt idx="351">
                  <c:v>7.4941333333333331</c:v>
                </c:pt>
                <c:pt idx="352">
                  <c:v>7.4703733333333338</c:v>
                </c:pt>
                <c:pt idx="353">
                  <c:v>7.4637744444444438</c:v>
                </c:pt>
                <c:pt idx="354">
                  <c:v>7.4598155555555543</c:v>
                </c:pt>
                <c:pt idx="355">
                  <c:v>7.4549788888888884</c:v>
                </c:pt>
                <c:pt idx="356">
                  <c:v>7.4517133333333341</c:v>
                </c:pt>
                <c:pt idx="357">
                  <c:v>7.4492066666666652</c:v>
                </c:pt>
                <c:pt idx="358">
                  <c:v>7.4401522222222205</c:v>
                </c:pt>
                <c:pt idx="359">
                  <c:v>7.4351988888888894</c:v>
                </c:pt>
                <c:pt idx="360">
                  <c:v>7.4288588888888887</c:v>
                </c:pt>
                <c:pt idx="361">
                  <c:v>7.419191111111112</c:v>
                </c:pt>
                <c:pt idx="362">
                  <c:v>7.4114799999999992</c:v>
                </c:pt>
                <c:pt idx="363">
                  <c:v>7.4049188888888899</c:v>
                </c:pt>
                <c:pt idx="364">
                  <c:v>7.400923333333334</c:v>
                </c:pt>
                <c:pt idx="365">
                  <c:v>7.3898788888888891</c:v>
                </c:pt>
                <c:pt idx="366">
                  <c:v>7.3838333333333344</c:v>
                </c:pt>
                <c:pt idx="367">
                  <c:v>7.3790455555555559</c:v>
                </c:pt>
                <c:pt idx="368">
                  <c:v>7.3633655555555544</c:v>
                </c:pt>
                <c:pt idx="369">
                  <c:v>7.3583600000000002</c:v>
                </c:pt>
                <c:pt idx="370">
                  <c:v>7.3527555555555546</c:v>
                </c:pt>
                <c:pt idx="371">
                  <c:v>7.342086666666666</c:v>
                </c:pt>
                <c:pt idx="372">
                  <c:v>7.3379833333333346</c:v>
                </c:pt>
                <c:pt idx="373">
                  <c:v>7.3306233333333335</c:v>
                </c:pt>
                <c:pt idx="374">
                  <c:v>7.3264911111111104</c:v>
                </c:pt>
                <c:pt idx="375">
                  <c:v>7.3207022222222236</c:v>
                </c:pt>
                <c:pt idx="376">
                  <c:v>7.304774444444444</c:v>
                </c:pt>
                <c:pt idx="377">
                  <c:v>7.3051244444444432</c:v>
                </c:pt>
                <c:pt idx="378">
                  <c:v>7.3012011111111104</c:v>
                </c:pt>
                <c:pt idx="379">
                  <c:v>7.2939066666666657</c:v>
                </c:pt>
                <c:pt idx="380">
                  <c:v>7.2868488888888878</c:v>
                </c:pt>
                <c:pt idx="381">
                  <c:v>7.2834777777777777</c:v>
                </c:pt>
                <c:pt idx="382">
                  <c:v>7.2817455555555561</c:v>
                </c:pt>
                <c:pt idx="383">
                  <c:v>7.2711599999999992</c:v>
                </c:pt>
                <c:pt idx="384">
                  <c:v>7.2652899999999994</c:v>
                </c:pt>
                <c:pt idx="385">
                  <c:v>7.2600366666666662</c:v>
                </c:pt>
                <c:pt idx="386">
                  <c:v>7.244524444444445</c:v>
                </c:pt>
                <c:pt idx="387">
                  <c:v>7.2386444444444447</c:v>
                </c:pt>
                <c:pt idx="388">
                  <c:v>7.2382977777777784</c:v>
                </c:pt>
                <c:pt idx="389">
                  <c:v>7.2286477777777769</c:v>
                </c:pt>
                <c:pt idx="390">
                  <c:v>7.2161422222222216</c:v>
                </c:pt>
                <c:pt idx="391">
                  <c:v>7.2081488888888892</c:v>
                </c:pt>
                <c:pt idx="392">
                  <c:v>7.1988122222222204</c:v>
                </c:pt>
                <c:pt idx="393">
                  <c:v>7.1976722222222218</c:v>
                </c:pt>
                <c:pt idx="394">
                  <c:v>7.193967777777778</c:v>
                </c:pt>
                <c:pt idx="395">
                  <c:v>7.1904866666666676</c:v>
                </c:pt>
                <c:pt idx="396">
                  <c:v>7.1883477777777784</c:v>
                </c:pt>
                <c:pt idx="397">
                  <c:v>7.1763766666666662</c:v>
                </c:pt>
                <c:pt idx="398">
                  <c:v>7.1717833333333338</c:v>
                </c:pt>
                <c:pt idx="399">
                  <c:v>7.1690188888888891</c:v>
                </c:pt>
                <c:pt idx="400">
                  <c:v>7.1608266666666669</c:v>
                </c:pt>
                <c:pt idx="401">
                  <c:v>7.1558777777777784</c:v>
                </c:pt>
                <c:pt idx="402">
                  <c:v>7.1487344444444449</c:v>
                </c:pt>
                <c:pt idx="403">
                  <c:v>7.137958888888889</c:v>
                </c:pt>
                <c:pt idx="404">
                  <c:v>7.1276633333333326</c:v>
                </c:pt>
                <c:pt idx="405">
                  <c:v>7.1153866666666676</c:v>
                </c:pt>
                <c:pt idx="406">
                  <c:v>7.1126211111111104</c:v>
                </c:pt>
                <c:pt idx="407">
                  <c:v>7.105865555555555</c:v>
                </c:pt>
                <c:pt idx="408">
                  <c:v>7.0929133333333336</c:v>
                </c:pt>
                <c:pt idx="409">
                  <c:v>7.0823222222222224</c:v>
                </c:pt>
                <c:pt idx="410">
                  <c:v>7.0764088888888885</c:v>
                </c:pt>
                <c:pt idx="411">
                  <c:v>7.0731577777777783</c:v>
                </c:pt>
                <c:pt idx="412">
                  <c:v>7.0620644444444443</c:v>
                </c:pt>
                <c:pt idx="413">
                  <c:v>7.0533222222222225</c:v>
                </c:pt>
                <c:pt idx="414">
                  <c:v>7.048373333333334</c:v>
                </c:pt>
                <c:pt idx="415">
                  <c:v>7.0401088888888887</c:v>
                </c:pt>
                <c:pt idx="416">
                  <c:v>7.0307599999999999</c:v>
                </c:pt>
                <c:pt idx="417">
                  <c:v>7.0171177777777789</c:v>
                </c:pt>
                <c:pt idx="418">
                  <c:v>7.0101088888888894</c:v>
                </c:pt>
                <c:pt idx="419">
                  <c:v>7.0070333333333341</c:v>
                </c:pt>
                <c:pt idx="420">
                  <c:v>6.9997033333333336</c:v>
                </c:pt>
                <c:pt idx="421">
                  <c:v>6.9950744444444446</c:v>
                </c:pt>
                <c:pt idx="422">
                  <c:v>6.9835611111111113</c:v>
                </c:pt>
                <c:pt idx="423">
                  <c:v>6.9769399999999999</c:v>
                </c:pt>
                <c:pt idx="424">
                  <c:v>6.9717644444444442</c:v>
                </c:pt>
                <c:pt idx="425">
                  <c:v>6.9674844444444446</c:v>
                </c:pt>
                <c:pt idx="426">
                  <c:v>6.9648366666666668</c:v>
                </c:pt>
                <c:pt idx="427">
                  <c:v>6.9587111111111106</c:v>
                </c:pt>
                <c:pt idx="428">
                  <c:v>6.9567122222222224</c:v>
                </c:pt>
                <c:pt idx="429">
                  <c:v>6.9524733333333337</c:v>
                </c:pt>
                <c:pt idx="430">
                  <c:v>6.9451100000000006</c:v>
                </c:pt>
                <c:pt idx="431">
                  <c:v>6.94116</c:v>
                </c:pt>
                <c:pt idx="432">
                  <c:v>6.9367988888888892</c:v>
                </c:pt>
                <c:pt idx="433">
                  <c:v>6.9335522222222217</c:v>
                </c:pt>
                <c:pt idx="434">
                  <c:v>6.9286077777777768</c:v>
                </c:pt>
                <c:pt idx="435">
                  <c:v>6.9244722222222226</c:v>
                </c:pt>
                <c:pt idx="436">
                  <c:v>6.9195544444444437</c:v>
                </c:pt>
                <c:pt idx="437">
                  <c:v>6.883204444444444</c:v>
                </c:pt>
                <c:pt idx="438">
                  <c:v>6.8651400000000002</c:v>
                </c:pt>
                <c:pt idx="439">
                  <c:v>6.8681677777777788</c:v>
                </c:pt>
                <c:pt idx="440">
                  <c:v>6.8587711111111114</c:v>
                </c:pt>
                <c:pt idx="441">
                  <c:v>6.8561422222222212</c:v>
                </c:pt>
                <c:pt idx="442">
                  <c:v>6.8542044444444441</c:v>
                </c:pt>
                <c:pt idx="443">
                  <c:v>6.8508644444444444</c:v>
                </c:pt>
                <c:pt idx="444">
                  <c:v>6.8432933333333343</c:v>
                </c:pt>
                <c:pt idx="445">
                  <c:v>6.8397222222222229</c:v>
                </c:pt>
                <c:pt idx="446">
                  <c:v>6.8322400000000005</c:v>
                </c:pt>
                <c:pt idx="447">
                  <c:v>6.8270622222222217</c:v>
                </c:pt>
                <c:pt idx="448">
                  <c:v>6.8200811111111115</c:v>
                </c:pt>
                <c:pt idx="449">
                  <c:v>6.8143244444444449</c:v>
                </c:pt>
                <c:pt idx="450">
                  <c:v>6.8042400000000001</c:v>
                </c:pt>
                <c:pt idx="451">
                  <c:v>6.7976777777777784</c:v>
                </c:pt>
                <c:pt idx="452">
                  <c:v>6.7908122222222236</c:v>
                </c:pt>
                <c:pt idx="453">
                  <c:v>6.7811622222222221</c:v>
                </c:pt>
                <c:pt idx="454">
                  <c:v>6.7680888888888875</c:v>
                </c:pt>
                <c:pt idx="455">
                  <c:v>6.7466855555555556</c:v>
                </c:pt>
                <c:pt idx="456">
                  <c:v>6.7460711111111102</c:v>
                </c:pt>
                <c:pt idx="457">
                  <c:v>6.7424766666666667</c:v>
                </c:pt>
                <c:pt idx="458">
                  <c:v>6.7417877777777777</c:v>
                </c:pt>
                <c:pt idx="459">
                  <c:v>6.737157777777778</c:v>
                </c:pt>
                <c:pt idx="460">
                  <c:v>6.7179800000000007</c:v>
                </c:pt>
                <c:pt idx="461">
                  <c:v>6.7124066666666673</c:v>
                </c:pt>
                <c:pt idx="462">
                  <c:v>6.7139866666666661</c:v>
                </c:pt>
                <c:pt idx="463">
                  <c:v>6.7129455555555539</c:v>
                </c:pt>
                <c:pt idx="464">
                  <c:v>6.7146055555555542</c:v>
                </c:pt>
                <c:pt idx="465">
                  <c:v>6.7134811111111112</c:v>
                </c:pt>
                <c:pt idx="466">
                  <c:v>6.6982077777777782</c:v>
                </c:pt>
                <c:pt idx="467">
                  <c:v>6.6977522222222232</c:v>
                </c:pt>
                <c:pt idx="468">
                  <c:v>6.6971811111111101</c:v>
                </c:pt>
                <c:pt idx="469">
                  <c:v>6.6931388888888881</c:v>
                </c:pt>
                <c:pt idx="470">
                  <c:v>6.68269</c:v>
                </c:pt>
                <c:pt idx="471">
                  <c:v>6.6812755555555547</c:v>
                </c:pt>
                <c:pt idx="472">
                  <c:v>6.6796333333333333</c:v>
                </c:pt>
                <c:pt idx="473">
                  <c:v>6.6696888888888886</c:v>
                </c:pt>
                <c:pt idx="474">
                  <c:v>6.6373899999999999</c:v>
                </c:pt>
                <c:pt idx="475">
                  <c:v>6.6333777777777776</c:v>
                </c:pt>
                <c:pt idx="476">
                  <c:v>6.622881111111111</c:v>
                </c:pt>
                <c:pt idx="477">
                  <c:v>6.6166366666666656</c:v>
                </c:pt>
                <c:pt idx="478">
                  <c:v>6.6092788888888885</c:v>
                </c:pt>
                <c:pt idx="479">
                  <c:v>6.6098388888888895</c:v>
                </c:pt>
                <c:pt idx="480">
                  <c:v>6.6046244444444442</c:v>
                </c:pt>
                <c:pt idx="481">
                  <c:v>6.5919366666666672</c:v>
                </c:pt>
                <c:pt idx="482">
                  <c:v>6.5862499999999997</c:v>
                </c:pt>
                <c:pt idx="483">
                  <c:v>6.5884944444444447</c:v>
                </c:pt>
                <c:pt idx="484">
                  <c:v>6.5859255555555558</c:v>
                </c:pt>
                <c:pt idx="485">
                  <c:v>6.5815600000000005</c:v>
                </c:pt>
                <c:pt idx="486">
                  <c:v>6.5766488888888892</c:v>
                </c:pt>
                <c:pt idx="487">
                  <c:v>6.5680699999999996</c:v>
                </c:pt>
                <c:pt idx="488">
                  <c:v>6.5643011111111109</c:v>
                </c:pt>
                <c:pt idx="489">
                  <c:v>6.5617588888888889</c:v>
                </c:pt>
                <c:pt idx="490">
                  <c:v>6.5567500000000001</c:v>
                </c:pt>
                <c:pt idx="491">
                  <c:v>6.5527066666666673</c:v>
                </c:pt>
                <c:pt idx="492">
                  <c:v>6.5465177777777779</c:v>
                </c:pt>
                <c:pt idx="493">
                  <c:v>6.5320988888888882</c:v>
                </c:pt>
                <c:pt idx="494">
                  <c:v>6.5128044444444448</c:v>
                </c:pt>
                <c:pt idx="495">
                  <c:v>6.5144322222222222</c:v>
                </c:pt>
                <c:pt idx="496">
                  <c:v>6.5152755555555562</c:v>
                </c:pt>
                <c:pt idx="497">
                  <c:v>6.5147922222222228</c:v>
                </c:pt>
                <c:pt idx="498">
                  <c:v>6.4960466666666665</c:v>
                </c:pt>
                <c:pt idx="499">
                  <c:v>6.5044000000000004</c:v>
                </c:pt>
                <c:pt idx="500">
                  <c:v>6.5051588888888894</c:v>
                </c:pt>
                <c:pt idx="501">
                  <c:v>6.5025755555555556</c:v>
                </c:pt>
                <c:pt idx="502">
                  <c:v>6.5054288888888889</c:v>
                </c:pt>
                <c:pt idx="503">
                  <c:v>6.500572222222222</c:v>
                </c:pt>
                <c:pt idx="504">
                  <c:v>6.4941700000000004</c:v>
                </c:pt>
                <c:pt idx="505">
                  <c:v>6.4891255555555558</c:v>
                </c:pt>
                <c:pt idx="506">
                  <c:v>6.4850466666666673</c:v>
                </c:pt>
                <c:pt idx="507">
                  <c:v>6.4754977777777771</c:v>
                </c:pt>
                <c:pt idx="508">
                  <c:v>6.4746288888888888</c:v>
                </c:pt>
                <c:pt idx="509">
                  <c:v>6.4732200000000013</c:v>
                </c:pt>
                <c:pt idx="510">
                  <c:v>6.4704555555555556</c:v>
                </c:pt>
                <c:pt idx="511">
                  <c:v>6.4697955555555557</c:v>
                </c:pt>
                <c:pt idx="512">
                  <c:v>6.465662222222222</c:v>
                </c:pt>
                <c:pt idx="513">
                  <c:v>6.4639555555555566</c:v>
                </c:pt>
                <c:pt idx="514">
                  <c:v>6.462976666666667</c:v>
                </c:pt>
                <c:pt idx="515">
                  <c:v>6.460630000000001</c:v>
                </c:pt>
                <c:pt idx="516">
                  <c:v>6.4559411111111107</c:v>
                </c:pt>
                <c:pt idx="517">
                  <c:v>6.4397011111111118</c:v>
                </c:pt>
                <c:pt idx="518">
                  <c:v>6.4415444444444443</c:v>
                </c:pt>
                <c:pt idx="519">
                  <c:v>6.420933333333334</c:v>
                </c:pt>
                <c:pt idx="520">
                  <c:v>6.4124677777777777</c:v>
                </c:pt>
                <c:pt idx="521">
                  <c:v>6.4001844444444442</c:v>
                </c:pt>
                <c:pt idx="522">
                  <c:v>6.3670088888888881</c:v>
                </c:pt>
                <c:pt idx="523">
                  <c:v>6.3740844444444438</c:v>
                </c:pt>
                <c:pt idx="524">
                  <c:v>6.3722944444444458</c:v>
                </c:pt>
                <c:pt idx="525">
                  <c:v>6.3759633333333339</c:v>
                </c:pt>
                <c:pt idx="526">
                  <c:v>6.3734188888888887</c:v>
                </c:pt>
                <c:pt idx="527">
                  <c:v>6.3685688888888894</c:v>
                </c:pt>
                <c:pt idx="528">
                  <c:v>6.368426666666668</c:v>
                </c:pt>
                <c:pt idx="529">
                  <c:v>6.365347777777778</c:v>
                </c:pt>
                <c:pt idx="530">
                  <c:v>6.3623299999999992</c:v>
                </c:pt>
                <c:pt idx="531">
                  <c:v>6.3597277777777776</c:v>
                </c:pt>
                <c:pt idx="532">
                  <c:v>6.3599988888888879</c:v>
                </c:pt>
                <c:pt idx="533">
                  <c:v>6.3528866666666666</c:v>
                </c:pt>
                <c:pt idx="534">
                  <c:v>6.3529211111111117</c:v>
                </c:pt>
                <c:pt idx="535">
                  <c:v>6.3487688888888885</c:v>
                </c:pt>
                <c:pt idx="536">
                  <c:v>6.3398544444444438</c:v>
                </c:pt>
                <c:pt idx="537">
                  <c:v>6.3403311111111105</c:v>
                </c:pt>
                <c:pt idx="538">
                  <c:v>6.3350222222222232</c:v>
                </c:pt>
                <c:pt idx="539">
                  <c:v>6.3281755555555552</c:v>
                </c:pt>
                <c:pt idx="540">
                  <c:v>6.3229744444444442</c:v>
                </c:pt>
                <c:pt idx="541">
                  <c:v>6.3216622222222218</c:v>
                </c:pt>
                <c:pt idx="542">
                  <c:v>6.3123088888888894</c:v>
                </c:pt>
                <c:pt idx="543">
                  <c:v>6.3096444444444444</c:v>
                </c:pt>
                <c:pt idx="544">
                  <c:v>6.311974444444445</c:v>
                </c:pt>
                <c:pt idx="545">
                  <c:v>6.3028388888888891</c:v>
                </c:pt>
                <c:pt idx="546">
                  <c:v>6.2991988888888883</c:v>
                </c:pt>
                <c:pt idx="547">
                  <c:v>6.2791677777777766</c:v>
                </c:pt>
                <c:pt idx="548">
                  <c:v>6.2779188888888884</c:v>
                </c:pt>
                <c:pt idx="549">
                  <c:v>6.2671155555555567</c:v>
                </c:pt>
                <c:pt idx="550">
                  <c:v>6.2671944444444438</c:v>
                </c:pt>
                <c:pt idx="551">
                  <c:v>6.2651288888888885</c:v>
                </c:pt>
                <c:pt idx="552">
                  <c:v>6.2611033333333337</c:v>
                </c:pt>
                <c:pt idx="553">
                  <c:v>6.2589800000000002</c:v>
                </c:pt>
                <c:pt idx="554">
                  <c:v>6.245665555555556</c:v>
                </c:pt>
                <c:pt idx="555">
                  <c:v>6.2399955555555557</c:v>
                </c:pt>
                <c:pt idx="556">
                  <c:v>6.2395166666666668</c:v>
                </c:pt>
                <c:pt idx="557">
                  <c:v>6.2396300000000009</c:v>
                </c:pt>
                <c:pt idx="558">
                  <c:v>6.2354722222222216</c:v>
                </c:pt>
                <c:pt idx="559">
                  <c:v>6.2322144444444447</c:v>
                </c:pt>
                <c:pt idx="560">
                  <c:v>6.2274933333333324</c:v>
                </c:pt>
                <c:pt idx="561">
                  <c:v>6.2189911111111122</c:v>
                </c:pt>
                <c:pt idx="562">
                  <c:v>6.2167377777777775</c:v>
                </c:pt>
                <c:pt idx="563">
                  <c:v>6.2133722222222225</c:v>
                </c:pt>
                <c:pt idx="564">
                  <c:v>6.2078355555555556</c:v>
                </c:pt>
                <c:pt idx="565">
                  <c:v>6.1838188888888892</c:v>
                </c:pt>
                <c:pt idx="566">
                  <c:v>6.1656277777777788</c:v>
                </c:pt>
                <c:pt idx="567">
                  <c:v>6.1637488888888878</c:v>
                </c:pt>
                <c:pt idx="568">
                  <c:v>6.1672611111111122</c:v>
                </c:pt>
                <c:pt idx="569">
                  <c:v>6.1683055555555546</c:v>
                </c:pt>
                <c:pt idx="570">
                  <c:v>6.1623388888888888</c:v>
                </c:pt>
                <c:pt idx="571">
                  <c:v>6.1605966666666667</c:v>
                </c:pt>
                <c:pt idx="572">
                  <c:v>6.1372033333333329</c:v>
                </c:pt>
                <c:pt idx="573">
                  <c:v>6.1120111111111122</c:v>
                </c:pt>
                <c:pt idx="574">
                  <c:v>6.1144866666666662</c:v>
                </c:pt>
                <c:pt idx="575">
                  <c:v>6.1158833333333327</c:v>
                </c:pt>
                <c:pt idx="576">
                  <c:v>6.1191099999999992</c:v>
                </c:pt>
                <c:pt idx="577">
                  <c:v>6.1144288888888889</c:v>
                </c:pt>
                <c:pt idx="578">
                  <c:v>6.110657777777778</c:v>
                </c:pt>
                <c:pt idx="579">
                  <c:v>6.1046622222222231</c:v>
                </c:pt>
                <c:pt idx="580">
                  <c:v>6.0965700000000007</c:v>
                </c:pt>
                <c:pt idx="581">
                  <c:v>6.0270611111111112</c:v>
                </c:pt>
                <c:pt idx="582">
                  <c:v>6.0423088888888881</c:v>
                </c:pt>
                <c:pt idx="583">
                  <c:v>6.0549355555555557</c:v>
                </c:pt>
                <c:pt idx="584">
                  <c:v>6.0589055555555547</c:v>
                </c:pt>
                <c:pt idx="585">
                  <c:v>6.0619333333333332</c:v>
                </c:pt>
                <c:pt idx="586">
                  <c:v>6.0664522222222228</c:v>
                </c:pt>
                <c:pt idx="587">
                  <c:v>6.0668766666666674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17-4CCE-8B7C-AEA7E3EFB673}"/>
            </c:ext>
          </c:extLst>
        </c:ser>
        <c:ser>
          <c:idx val="2"/>
          <c:order val="2"/>
          <c:tx>
            <c:strRef>
              <c:f>Truncated!$G$1</c:f>
              <c:strCache>
                <c:ptCount val="1"/>
                <c:pt idx="0">
                  <c:v>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Truncated!$H$3:$H$604</c:f>
              <c:numCache>
                <c:formatCode>General</c:formatCode>
                <c:ptCount val="602"/>
                <c:pt idx="0">
                  <c:v>0</c:v>
                </c:pt>
                <c:pt idx="1">
                  <c:v>6.0423333333333322E-2</c:v>
                </c:pt>
                <c:pt idx="2">
                  <c:v>0.14894111111111111</c:v>
                </c:pt>
                <c:pt idx="3">
                  <c:v>0.23276777777777782</c:v>
                </c:pt>
                <c:pt idx="4">
                  <c:v>0.31630111111111109</c:v>
                </c:pt>
                <c:pt idx="5">
                  <c:v>0.39951666666666669</c:v>
                </c:pt>
                <c:pt idx="6">
                  <c:v>0.48294333333333334</c:v>
                </c:pt>
                <c:pt idx="7">
                  <c:v>0.5662666666666667</c:v>
                </c:pt>
                <c:pt idx="8">
                  <c:v>0.64955888888888891</c:v>
                </c:pt>
                <c:pt idx="9">
                  <c:v>0.73292888888888896</c:v>
                </c:pt>
                <c:pt idx="10">
                  <c:v>0.81624777777777768</c:v>
                </c:pt>
                <c:pt idx="11">
                  <c:v>0.89958222222222206</c:v>
                </c:pt>
                <c:pt idx="12">
                  <c:v>0.98283555555555557</c:v>
                </c:pt>
                <c:pt idx="13">
                  <c:v>1.0662511111111115</c:v>
                </c:pt>
                <c:pt idx="14">
                  <c:v>1.1494911111111112</c:v>
                </c:pt>
                <c:pt idx="15">
                  <c:v>1.2329388888888893</c:v>
                </c:pt>
                <c:pt idx="16">
                  <c:v>1.3162544444444444</c:v>
                </c:pt>
                <c:pt idx="17">
                  <c:v>1.3995566666666666</c:v>
                </c:pt>
                <c:pt idx="18">
                  <c:v>1.4829211111111111</c:v>
                </c:pt>
                <c:pt idx="19">
                  <c:v>1.566238888888889</c:v>
                </c:pt>
                <c:pt idx="20">
                  <c:v>1.6496077777777778</c:v>
                </c:pt>
                <c:pt idx="21">
                  <c:v>1.732838888888889</c:v>
                </c:pt>
                <c:pt idx="22">
                  <c:v>1.8162733333333334</c:v>
                </c:pt>
                <c:pt idx="23">
                  <c:v>1.8995055555555556</c:v>
                </c:pt>
                <c:pt idx="24">
                  <c:v>1.9829344444444448</c:v>
                </c:pt>
                <c:pt idx="25">
                  <c:v>2.0662277777777778</c:v>
                </c:pt>
                <c:pt idx="26">
                  <c:v>2.1495622222222224</c:v>
                </c:pt>
                <c:pt idx="27">
                  <c:v>2.232952222222222</c:v>
                </c:pt>
                <c:pt idx="28">
                  <c:v>2.3162255555555555</c:v>
                </c:pt>
                <c:pt idx="29">
                  <c:v>2.3996211111111108</c:v>
                </c:pt>
                <c:pt idx="30">
                  <c:v>2.4828444444444444</c:v>
                </c:pt>
                <c:pt idx="31">
                  <c:v>2.5662855555555555</c:v>
                </c:pt>
                <c:pt idx="32">
                  <c:v>2.6495255555555555</c:v>
                </c:pt>
                <c:pt idx="33">
                  <c:v>2.7329466666666669</c:v>
                </c:pt>
                <c:pt idx="34">
                  <c:v>2.8162811111111115</c:v>
                </c:pt>
                <c:pt idx="35">
                  <c:v>2.8995622222222224</c:v>
                </c:pt>
                <c:pt idx="36">
                  <c:v>2.9829344444444446</c:v>
                </c:pt>
                <c:pt idx="37">
                  <c:v>3.0662377777777774</c:v>
                </c:pt>
                <c:pt idx="38">
                  <c:v>3.1496200000000001</c:v>
                </c:pt>
                <c:pt idx="39">
                  <c:v>3.2328422222222226</c:v>
                </c:pt>
                <c:pt idx="40">
                  <c:v>3.3162966666666671</c:v>
                </c:pt>
                <c:pt idx="41">
                  <c:v>3.3995099999999998</c:v>
                </c:pt>
                <c:pt idx="42">
                  <c:v>3.4829511111111109</c:v>
                </c:pt>
                <c:pt idx="43">
                  <c:v>3.566248888888889</c:v>
                </c:pt>
                <c:pt idx="44">
                  <c:v>3.6495811111111109</c:v>
                </c:pt>
                <c:pt idx="45">
                  <c:v>3.7329311111111108</c:v>
                </c:pt>
                <c:pt idx="46">
                  <c:v>3.8162300000000005</c:v>
                </c:pt>
                <c:pt idx="47">
                  <c:v>3.8996111111111111</c:v>
                </c:pt>
                <c:pt idx="48">
                  <c:v>3.9828822222222229</c:v>
                </c:pt>
                <c:pt idx="49">
                  <c:v>4.0662955555555556</c:v>
                </c:pt>
                <c:pt idx="50">
                  <c:v>4.1495011111111104</c:v>
                </c:pt>
                <c:pt idx="51">
                  <c:v>4.2329188888888885</c:v>
                </c:pt>
                <c:pt idx="52">
                  <c:v>4.3162533333333331</c:v>
                </c:pt>
                <c:pt idx="53">
                  <c:v>4.3995800000000003</c:v>
                </c:pt>
                <c:pt idx="54">
                  <c:v>4.4829533333333327</c:v>
                </c:pt>
                <c:pt idx="55">
                  <c:v>4.5662166666666666</c:v>
                </c:pt>
                <c:pt idx="56">
                  <c:v>4.6495966666666657</c:v>
                </c:pt>
                <c:pt idx="57">
                  <c:v>4.73285</c:v>
                </c:pt>
                <c:pt idx="58">
                  <c:v>4.8162744444444447</c:v>
                </c:pt>
                <c:pt idx="59">
                  <c:v>4.8995277777777773</c:v>
                </c:pt>
                <c:pt idx="60">
                  <c:v>4.9829488888888891</c:v>
                </c:pt>
                <c:pt idx="61">
                  <c:v>5.0644733333333338</c:v>
                </c:pt>
                <c:pt idx="62">
                  <c:v>5.1478188888888887</c:v>
                </c:pt>
                <c:pt idx="63">
                  <c:v>5.2311466666666657</c:v>
                </c:pt>
                <c:pt idx="64">
                  <c:v>5.3144833333333326</c:v>
                </c:pt>
                <c:pt idx="65">
                  <c:v>5.3978411111111102</c:v>
                </c:pt>
                <c:pt idx="66">
                  <c:v>5.4810711111111106</c:v>
                </c:pt>
                <c:pt idx="67">
                  <c:v>5.5645266666666675</c:v>
                </c:pt>
                <c:pt idx="68">
                  <c:v>5.6477488888888878</c:v>
                </c:pt>
                <c:pt idx="69">
                  <c:v>5.73118888888889</c:v>
                </c:pt>
                <c:pt idx="70">
                  <c:v>5.8144622222222218</c:v>
                </c:pt>
                <c:pt idx="71">
                  <c:v>5.8978366666666666</c:v>
                </c:pt>
                <c:pt idx="72">
                  <c:v>5.9811922222222229</c:v>
                </c:pt>
                <c:pt idx="73">
                  <c:v>6.0644733333333321</c:v>
                </c:pt>
                <c:pt idx="74">
                  <c:v>6.1478277777777768</c:v>
                </c:pt>
                <c:pt idx="75">
                  <c:v>6.231043333333333</c:v>
                </c:pt>
                <c:pt idx="76">
                  <c:v>6.314531111111112</c:v>
                </c:pt>
                <c:pt idx="77">
                  <c:v>6.3977544444444447</c:v>
                </c:pt>
                <c:pt idx="78">
                  <c:v>6.481218888888888</c:v>
                </c:pt>
                <c:pt idx="79">
                  <c:v>6.5644866666666655</c:v>
                </c:pt>
                <c:pt idx="80">
                  <c:v>6.64785</c:v>
                </c:pt>
                <c:pt idx="81">
                  <c:v>6.7311711111111112</c:v>
                </c:pt>
                <c:pt idx="82">
                  <c:v>6.8144611111111111</c:v>
                </c:pt>
                <c:pt idx="83">
                  <c:v>6.8978166666666674</c:v>
                </c:pt>
                <c:pt idx="84">
                  <c:v>6.9810455555555562</c:v>
                </c:pt>
                <c:pt idx="85">
                  <c:v>7.0645355555555556</c:v>
                </c:pt>
                <c:pt idx="86">
                  <c:v>7.1477411111111122</c:v>
                </c:pt>
                <c:pt idx="87">
                  <c:v>7.2312122222222222</c:v>
                </c:pt>
                <c:pt idx="88">
                  <c:v>7.3144977777777775</c:v>
                </c:pt>
                <c:pt idx="89">
                  <c:v>7.3978711111111117</c:v>
                </c:pt>
                <c:pt idx="90">
                  <c:v>7.4812077777777786</c:v>
                </c:pt>
                <c:pt idx="91">
                  <c:v>7.5644866666666655</c:v>
                </c:pt>
                <c:pt idx="92">
                  <c:v>7.6478300000000008</c:v>
                </c:pt>
                <c:pt idx="93">
                  <c:v>7.7310233333333338</c:v>
                </c:pt>
                <c:pt idx="94">
                  <c:v>7.8145244444444444</c:v>
                </c:pt>
                <c:pt idx="95">
                  <c:v>7.8977577777777777</c:v>
                </c:pt>
                <c:pt idx="96">
                  <c:v>7.9812344444444454</c:v>
                </c:pt>
                <c:pt idx="97">
                  <c:v>8.0644833333333352</c:v>
                </c:pt>
                <c:pt idx="98">
                  <c:v>8.1478211111111101</c:v>
                </c:pt>
                <c:pt idx="99">
                  <c:v>8.2311533333333315</c:v>
                </c:pt>
                <c:pt idx="100">
                  <c:v>8.3144988888888882</c:v>
                </c:pt>
                <c:pt idx="101">
                  <c:v>8.3978488888888911</c:v>
                </c:pt>
                <c:pt idx="102">
                  <c:v>8.4810888888888893</c:v>
                </c:pt>
                <c:pt idx="103">
                  <c:v>8.5645133333333341</c:v>
                </c:pt>
                <c:pt idx="104">
                  <c:v>8.6477366666666668</c:v>
                </c:pt>
                <c:pt idx="105">
                  <c:v>8.7311899999999998</c:v>
                </c:pt>
                <c:pt idx="106">
                  <c:v>8.8144855555555566</c:v>
                </c:pt>
                <c:pt idx="107">
                  <c:v>8.8978344444444453</c:v>
                </c:pt>
                <c:pt idx="108">
                  <c:v>8.9811555555555547</c:v>
                </c:pt>
                <c:pt idx="109">
                  <c:v>9.0644555555555559</c:v>
                </c:pt>
                <c:pt idx="110">
                  <c:v>9.1478288888888883</c:v>
                </c:pt>
                <c:pt idx="111">
                  <c:v>9.2310811111111111</c:v>
                </c:pt>
                <c:pt idx="112">
                  <c:v>9.314522222222223</c:v>
                </c:pt>
                <c:pt idx="113">
                  <c:v>9.3977555555555554</c:v>
                </c:pt>
                <c:pt idx="114">
                  <c:v>9.4812144444444435</c:v>
                </c:pt>
                <c:pt idx="115">
                  <c:v>9.5644755555555552</c:v>
                </c:pt>
                <c:pt idx="116">
                  <c:v>9.6478277777777777</c:v>
                </c:pt>
                <c:pt idx="117">
                  <c:v>9.7311566666666689</c:v>
                </c:pt>
                <c:pt idx="118">
                  <c:v>9.814437777777778</c:v>
                </c:pt>
                <c:pt idx="119">
                  <c:v>9.8978333333333328</c:v>
                </c:pt>
                <c:pt idx="120">
                  <c:v>9.9810922222222231</c:v>
                </c:pt>
                <c:pt idx="121">
                  <c:v>10.064557777777779</c:v>
                </c:pt>
                <c:pt idx="122">
                  <c:v>10.147761111111111</c:v>
                </c:pt>
                <c:pt idx="123">
                  <c:v>10.231205555555555</c:v>
                </c:pt>
                <c:pt idx="124">
                  <c:v>10.314474444444445</c:v>
                </c:pt>
                <c:pt idx="125">
                  <c:v>10.397816666666666</c:v>
                </c:pt>
                <c:pt idx="126">
                  <c:v>10.48119111111111</c:v>
                </c:pt>
                <c:pt idx="127">
                  <c:v>10.56444888888889</c:v>
                </c:pt>
                <c:pt idx="128">
                  <c:v>10.647856666666668</c:v>
                </c:pt>
                <c:pt idx="129">
                  <c:v>10.731094444444444</c:v>
                </c:pt>
                <c:pt idx="130">
                  <c:v>10.814524444444444</c:v>
                </c:pt>
                <c:pt idx="131">
                  <c:v>10.897765555555557</c:v>
                </c:pt>
                <c:pt idx="132">
                  <c:v>10.981211111111111</c:v>
                </c:pt>
                <c:pt idx="133">
                  <c:v>11.064471111111111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11.314449999999999</c:v>
                </c:pt>
                <c:pt idx="137">
                  <c:v>11.397830000000001</c:v>
                </c:pt>
                <c:pt idx="138">
                  <c:v>11.481074444444445</c:v>
                </c:pt>
                <c:pt idx="139">
                  <c:v>11.564541111111112</c:v>
                </c:pt>
                <c:pt idx="140">
                  <c:v>11.647813333333334</c:v>
                </c:pt>
                <c:pt idx="141">
                  <c:v>11.73120888888889</c:v>
                </c:pt>
                <c:pt idx="142">
                  <c:v>11.814482222222223</c:v>
                </c:pt>
                <c:pt idx="143">
                  <c:v>11.897814444444446</c:v>
                </c:pt>
                <c:pt idx="144">
                  <c:v>11.981176666666665</c:v>
                </c:pt>
                <c:pt idx="145">
                  <c:v>12.064465555555557</c:v>
                </c:pt>
                <c:pt idx="146">
                  <c:v>12.147857777777778</c:v>
                </c:pt>
                <c:pt idx="147">
                  <c:v>12.231066666666667</c:v>
                </c:pt>
                <c:pt idx="148">
                  <c:v>12.314525555555555</c:v>
                </c:pt>
                <c:pt idx="149">
                  <c:v>12.397792222222224</c:v>
                </c:pt>
                <c:pt idx="150">
                  <c:v>12.481214444444447</c:v>
                </c:pt>
                <c:pt idx="151">
                  <c:v>12.56449111111111</c:v>
                </c:pt>
                <c:pt idx="152">
                  <c:v>12.647865555555557</c:v>
                </c:pt>
                <c:pt idx="153">
                  <c:v>12.731170000000001</c:v>
                </c:pt>
                <c:pt idx="154">
                  <c:v>12.81448888888889</c:v>
                </c:pt>
                <c:pt idx="155">
                  <c:v>12.897858888888889</c:v>
                </c:pt>
                <c:pt idx="156">
                  <c:v>12.981076666666668</c:v>
                </c:pt>
                <c:pt idx="157">
                  <c:v>13.064526666666668</c:v>
                </c:pt>
                <c:pt idx="158">
                  <c:v>13.147753333333334</c:v>
                </c:pt>
                <c:pt idx="159">
                  <c:v>13.231215555555556</c:v>
                </c:pt>
                <c:pt idx="160">
                  <c:v>13.314485555555557</c:v>
                </c:pt>
                <c:pt idx="161">
                  <c:v>13.397846666666668</c:v>
                </c:pt>
                <c:pt idx="162">
                  <c:v>13.481171111111111</c:v>
                </c:pt>
                <c:pt idx="163">
                  <c:v>13.564483333333335</c:v>
                </c:pt>
                <c:pt idx="164">
                  <c:v>13.647851111111112</c:v>
                </c:pt>
                <c:pt idx="165">
                  <c:v>13.731066666666667</c:v>
                </c:pt>
                <c:pt idx="166">
                  <c:v>13.814545555555556</c:v>
                </c:pt>
                <c:pt idx="167">
                  <c:v>13.897744444444445</c:v>
                </c:pt>
                <c:pt idx="168">
                  <c:v>13.981197777777778</c:v>
                </c:pt>
                <c:pt idx="169">
                  <c:v>14.064488888888889</c:v>
                </c:pt>
                <c:pt idx="170">
                  <c:v>14.147844444444445</c:v>
                </c:pt>
                <c:pt idx="171">
                  <c:v>14.231184444444445</c:v>
                </c:pt>
                <c:pt idx="172">
                  <c:v>14.314506666666666</c:v>
                </c:pt>
                <c:pt idx="173">
                  <c:v>14.397848888888888</c:v>
                </c:pt>
                <c:pt idx="174">
                  <c:v>14.481074444444443</c:v>
                </c:pt>
                <c:pt idx="175">
                  <c:v>14.564533333333335</c:v>
                </c:pt>
                <c:pt idx="176">
                  <c:v>14.647755555555555</c:v>
                </c:pt>
                <c:pt idx="177">
                  <c:v>14.731177777777779</c:v>
                </c:pt>
                <c:pt idx="178">
                  <c:v>14.814457777777777</c:v>
                </c:pt>
                <c:pt idx="179">
                  <c:v>14.89781</c:v>
                </c:pt>
                <c:pt idx="180">
                  <c:v>14.98118666666667</c:v>
                </c:pt>
                <c:pt idx="181">
                  <c:v>15.064522222222223</c:v>
                </c:pt>
                <c:pt idx="182">
                  <c:v>15.147883333333333</c:v>
                </c:pt>
                <c:pt idx="183">
                  <c:v>15.231081111111113</c:v>
                </c:pt>
                <c:pt idx="184">
                  <c:v>15.314513333333334</c:v>
                </c:pt>
                <c:pt idx="185">
                  <c:v>15.397735555555556</c:v>
                </c:pt>
                <c:pt idx="186">
                  <c:v>15.481205555555555</c:v>
                </c:pt>
                <c:pt idx="187">
                  <c:v>15.564462222222224</c:v>
                </c:pt>
                <c:pt idx="188">
                  <c:v>15.647824444444446</c:v>
                </c:pt>
                <c:pt idx="189">
                  <c:v>15.73117222222222</c:v>
                </c:pt>
                <c:pt idx="190">
                  <c:v>15.814491111111112</c:v>
                </c:pt>
                <c:pt idx="191">
                  <c:v>15.89783111111111</c:v>
                </c:pt>
                <c:pt idx="192">
                  <c:v>15.981109999999997</c:v>
                </c:pt>
                <c:pt idx="193">
                  <c:v>16.064547777777776</c:v>
                </c:pt>
                <c:pt idx="194">
                  <c:v>16.147781111111115</c:v>
                </c:pt>
                <c:pt idx="195">
                  <c:v>16.231175555555552</c:v>
                </c:pt>
                <c:pt idx="196">
                  <c:v>16.314499999999995</c:v>
                </c:pt>
                <c:pt idx="197">
                  <c:v>16.397813333333332</c:v>
                </c:pt>
                <c:pt idx="198">
                  <c:v>16.481173333333334</c:v>
                </c:pt>
                <c:pt idx="199">
                  <c:v>16.564522222222223</c:v>
                </c:pt>
                <c:pt idx="200">
                  <c:v>16.647846666666666</c:v>
                </c:pt>
                <c:pt idx="201">
                  <c:v>16.731068888888885</c:v>
                </c:pt>
                <c:pt idx="202">
                  <c:v>16.814534444444448</c:v>
                </c:pt>
                <c:pt idx="203">
                  <c:v>16.897733333333335</c:v>
                </c:pt>
                <c:pt idx="204">
                  <c:v>16.981222222222222</c:v>
                </c:pt>
                <c:pt idx="205">
                  <c:v>17.064505555555556</c:v>
                </c:pt>
                <c:pt idx="206">
                  <c:v>17.147843333333338</c:v>
                </c:pt>
                <c:pt idx="207">
                  <c:v>17.231171111111109</c:v>
                </c:pt>
                <c:pt idx="208">
                  <c:v>17.31444888888889</c:v>
                </c:pt>
                <c:pt idx="209">
                  <c:v>17.397821111111114</c:v>
                </c:pt>
                <c:pt idx="210">
                  <c:v>17.481048888888889</c:v>
                </c:pt>
                <c:pt idx="211">
                  <c:v>17.564515555555555</c:v>
                </c:pt>
                <c:pt idx="212">
                  <c:v>17.64777888888889</c:v>
                </c:pt>
                <c:pt idx="213">
                  <c:v>17.731201111111112</c:v>
                </c:pt>
                <c:pt idx="214">
                  <c:v>17.814483333333335</c:v>
                </c:pt>
                <c:pt idx="215">
                  <c:v>17.897872222222222</c:v>
                </c:pt>
                <c:pt idx="216">
                  <c:v>17.981196666666666</c:v>
                </c:pt>
                <c:pt idx="217">
                  <c:v>18.064447777777779</c:v>
                </c:pt>
                <c:pt idx="218">
                  <c:v>18.147837777777781</c:v>
                </c:pt>
                <c:pt idx="219">
                  <c:v>18.231093333333334</c:v>
                </c:pt>
                <c:pt idx="220">
                  <c:v>18.314531111111108</c:v>
                </c:pt>
                <c:pt idx="221">
                  <c:v>18.397781111111115</c:v>
                </c:pt>
                <c:pt idx="222">
                  <c:v>18.481225555555554</c:v>
                </c:pt>
                <c:pt idx="223">
                  <c:v>18.56448</c:v>
                </c:pt>
                <c:pt idx="224">
                  <c:v>18.647850000000002</c:v>
                </c:pt>
                <c:pt idx="225">
                  <c:v>18.731165555555556</c:v>
                </c:pt>
                <c:pt idx="226">
                  <c:v>18.814463333333336</c:v>
                </c:pt>
                <c:pt idx="227">
                  <c:v>18.897823333333335</c:v>
                </c:pt>
                <c:pt idx="228">
                  <c:v>18.981045555555557</c:v>
                </c:pt>
                <c:pt idx="229">
                  <c:v>19.064531111111112</c:v>
                </c:pt>
                <c:pt idx="230">
                  <c:v>19.147765555555551</c:v>
                </c:pt>
                <c:pt idx="231">
                  <c:v>19.231211111111108</c:v>
                </c:pt>
                <c:pt idx="232">
                  <c:v>19.314521111111112</c:v>
                </c:pt>
                <c:pt idx="233">
                  <c:v>19.39781111111111</c:v>
                </c:pt>
                <c:pt idx="234">
                  <c:v>19.481170000000002</c:v>
                </c:pt>
                <c:pt idx="235">
                  <c:v>19.564473333333336</c:v>
                </c:pt>
                <c:pt idx="236">
                  <c:v>19.647820000000003</c:v>
                </c:pt>
                <c:pt idx="237">
                  <c:v>19.731063333333335</c:v>
                </c:pt>
                <c:pt idx="238">
                  <c:v>19.814515555555555</c:v>
                </c:pt>
                <c:pt idx="239">
                  <c:v>19.897736666666667</c:v>
                </c:pt>
                <c:pt idx="240">
                  <c:v>19.981164444444445</c:v>
                </c:pt>
                <c:pt idx="241">
                  <c:v>20.064474444444446</c:v>
                </c:pt>
                <c:pt idx="242">
                  <c:v>20.147855555555559</c:v>
                </c:pt>
                <c:pt idx="243">
                  <c:v>20.231145555555557</c:v>
                </c:pt>
                <c:pt idx="244">
                  <c:v>20.314506666666666</c:v>
                </c:pt>
                <c:pt idx="245">
                  <c:v>20.397871111111115</c:v>
                </c:pt>
                <c:pt idx="246">
                  <c:v>20.481066666666667</c:v>
                </c:pt>
                <c:pt idx="247">
                  <c:v>20.564494444444442</c:v>
                </c:pt>
                <c:pt idx="248">
                  <c:v>20.647758888888887</c:v>
                </c:pt>
                <c:pt idx="249">
                  <c:v>20.731221111111111</c:v>
                </c:pt>
                <c:pt idx="250">
                  <c:v>20.814478888888889</c:v>
                </c:pt>
                <c:pt idx="251">
                  <c:v>20.89784777777778</c:v>
                </c:pt>
                <c:pt idx="252">
                  <c:v>20.98118666666667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21.231058888888889</c:v>
                </c:pt>
                <c:pt idx="256">
                  <c:v>21.31454888888889</c:v>
                </c:pt>
                <c:pt idx="257">
                  <c:v>21.397736666666667</c:v>
                </c:pt>
                <c:pt idx="258">
                  <c:v>21.481185555555559</c:v>
                </c:pt>
                <c:pt idx="259">
                  <c:v>21.564451111111111</c:v>
                </c:pt>
                <c:pt idx="260">
                  <c:v>21.647842222222224</c:v>
                </c:pt>
                <c:pt idx="261">
                  <c:v>21.731181111111106</c:v>
                </c:pt>
                <c:pt idx="262">
                  <c:v>21.814505555555552</c:v>
                </c:pt>
                <c:pt idx="263">
                  <c:v>21.897855555555555</c:v>
                </c:pt>
                <c:pt idx="264">
                  <c:v>21.981111111111112</c:v>
                </c:pt>
                <c:pt idx="265">
                  <c:v>22.064544444444447</c:v>
                </c:pt>
                <c:pt idx="266">
                  <c:v>22.147744444444445</c:v>
                </c:pt>
                <c:pt idx="267">
                  <c:v>22.231190000000005</c:v>
                </c:pt>
                <c:pt idx="268">
                  <c:v>22.314456666666668</c:v>
                </c:pt>
                <c:pt idx="269">
                  <c:v>22.397827777777781</c:v>
                </c:pt>
                <c:pt idx="270">
                  <c:v>22.481148888888885</c:v>
                </c:pt>
                <c:pt idx="271">
                  <c:v>22.564484444444449</c:v>
                </c:pt>
                <c:pt idx="272">
                  <c:v>22.647839999999999</c:v>
                </c:pt>
                <c:pt idx="273">
                  <c:v>22.731103333333337</c:v>
                </c:pt>
                <c:pt idx="274">
                  <c:v>22.814551111111108</c:v>
                </c:pt>
                <c:pt idx="275">
                  <c:v>22.897778888888887</c:v>
                </c:pt>
                <c:pt idx="276">
                  <c:v>22.981182222222223</c:v>
                </c:pt>
                <c:pt idx="277">
                  <c:v>23.064444444444447</c:v>
                </c:pt>
                <c:pt idx="278">
                  <c:v>23.147828888888888</c:v>
                </c:pt>
                <c:pt idx="279">
                  <c:v>23.231173333333334</c:v>
                </c:pt>
                <c:pt idx="280">
                  <c:v>23.314493333333335</c:v>
                </c:pt>
                <c:pt idx="281">
                  <c:v>23.397847777777777</c:v>
                </c:pt>
                <c:pt idx="282">
                  <c:v>23.481076666666667</c:v>
                </c:pt>
                <c:pt idx="283">
                  <c:v>23.564488888888889</c:v>
                </c:pt>
                <c:pt idx="284">
                  <c:v>23.647779999999997</c:v>
                </c:pt>
                <c:pt idx="285">
                  <c:v>23.731197777777776</c:v>
                </c:pt>
                <c:pt idx="286">
                  <c:v>23.814478888888889</c:v>
                </c:pt>
                <c:pt idx="287">
                  <c:v>23.897801111111114</c:v>
                </c:pt>
                <c:pt idx="288">
                  <c:v>23.981174444444449</c:v>
                </c:pt>
                <c:pt idx="289">
                  <c:v>24.064463333333336</c:v>
                </c:pt>
                <c:pt idx="290">
                  <c:v>24.147848888888888</c:v>
                </c:pt>
                <c:pt idx="291">
                  <c:v>24.231093333333334</c:v>
                </c:pt>
                <c:pt idx="292">
                  <c:v>24.314532222222223</c:v>
                </c:pt>
                <c:pt idx="293">
                  <c:v>24.397708888888889</c:v>
                </c:pt>
                <c:pt idx="294">
                  <c:v>24.481212222222226</c:v>
                </c:pt>
                <c:pt idx="295">
                  <c:v>24.564477777777782</c:v>
                </c:pt>
                <c:pt idx="296">
                  <c:v>24.647817777777774</c:v>
                </c:pt>
                <c:pt idx="297">
                  <c:v>24.731187777777777</c:v>
                </c:pt>
                <c:pt idx="298">
                  <c:v>24.814483333333335</c:v>
                </c:pt>
                <c:pt idx="299">
                  <c:v>24.897833333333335</c:v>
                </c:pt>
                <c:pt idx="300">
                  <c:v>24.981026666666665</c:v>
                </c:pt>
                <c:pt idx="301">
                  <c:v>25.064509999999999</c:v>
                </c:pt>
                <c:pt idx="302">
                  <c:v>25.147728888888892</c:v>
                </c:pt>
                <c:pt idx="303">
                  <c:v>25.231177777777773</c:v>
                </c:pt>
                <c:pt idx="304">
                  <c:v>25.314484444444442</c:v>
                </c:pt>
                <c:pt idx="305">
                  <c:v>25.397833333333331</c:v>
                </c:pt>
                <c:pt idx="306">
                  <c:v>25.481204444444444</c:v>
                </c:pt>
                <c:pt idx="307">
                  <c:v>25.56448111111111</c:v>
                </c:pt>
                <c:pt idx="308">
                  <c:v>25.647863333333333</c:v>
                </c:pt>
                <c:pt idx="309">
                  <c:v>25.731048888888893</c:v>
                </c:pt>
                <c:pt idx="310">
                  <c:v>25.814522222222219</c:v>
                </c:pt>
                <c:pt idx="311">
                  <c:v>25.897764444444441</c:v>
                </c:pt>
                <c:pt idx="312">
                  <c:v>25.981221111111111</c:v>
                </c:pt>
                <c:pt idx="313">
                  <c:v>26.064466666666668</c:v>
                </c:pt>
                <c:pt idx="314">
                  <c:v>26.147843333333338</c:v>
                </c:pt>
                <c:pt idx="315">
                  <c:v>26.231158888888888</c:v>
                </c:pt>
                <c:pt idx="316">
                  <c:v>26.314492222222224</c:v>
                </c:pt>
                <c:pt idx="317">
                  <c:v>26.397854444444448</c:v>
                </c:pt>
                <c:pt idx="318">
                  <c:v>26.481086666666666</c:v>
                </c:pt>
                <c:pt idx="319">
                  <c:v>26.564511111111113</c:v>
                </c:pt>
                <c:pt idx="320">
                  <c:v>26.647727777777774</c:v>
                </c:pt>
                <c:pt idx="321">
                  <c:v>26.731222222222222</c:v>
                </c:pt>
                <c:pt idx="322">
                  <c:v>26.814461111111111</c:v>
                </c:pt>
                <c:pt idx="323">
                  <c:v>26.897837777777774</c:v>
                </c:pt>
                <c:pt idx="324">
                  <c:v>26.981216666666665</c:v>
                </c:pt>
                <c:pt idx="325">
                  <c:v>27.06449666666667</c:v>
                </c:pt>
                <c:pt idx="326">
                  <c:v>27.147815555555557</c:v>
                </c:pt>
                <c:pt idx="327">
                  <c:v>27.231081111111106</c:v>
                </c:pt>
                <c:pt idx="328">
                  <c:v>27.314508888888888</c:v>
                </c:pt>
                <c:pt idx="329">
                  <c:v>27.397747777777781</c:v>
                </c:pt>
                <c:pt idx="330">
                  <c:v>27.481208888888887</c:v>
                </c:pt>
                <c:pt idx="331">
                  <c:v>27.564485555555557</c:v>
                </c:pt>
                <c:pt idx="332">
                  <c:v>27.647828888888888</c:v>
                </c:pt>
                <c:pt idx="333">
                  <c:v>27.731164444444442</c:v>
                </c:pt>
                <c:pt idx="334">
                  <c:v>27.814488888888892</c:v>
                </c:pt>
                <c:pt idx="335">
                  <c:v>27.897821111111107</c:v>
                </c:pt>
                <c:pt idx="336">
                  <c:v>27.981106666666665</c:v>
                </c:pt>
                <c:pt idx="337">
                  <c:v>28.064495555555556</c:v>
                </c:pt>
                <c:pt idx="338">
                  <c:v>28.147743333333334</c:v>
                </c:pt>
                <c:pt idx="339">
                  <c:v>28.231192222222219</c:v>
                </c:pt>
                <c:pt idx="340">
                  <c:v>28.314478888888893</c:v>
                </c:pt>
                <c:pt idx="341">
                  <c:v>28.397849999999998</c:v>
                </c:pt>
                <c:pt idx="342">
                  <c:v>28.481178888888888</c:v>
                </c:pt>
                <c:pt idx="343">
                  <c:v>28.564450000000004</c:v>
                </c:pt>
                <c:pt idx="344">
                  <c:v>28.647856666666669</c:v>
                </c:pt>
                <c:pt idx="345">
                  <c:v>28.731047777777778</c:v>
                </c:pt>
                <c:pt idx="346">
                  <c:v>28.814513333333334</c:v>
                </c:pt>
                <c:pt idx="347">
                  <c:v>28.897768888888891</c:v>
                </c:pt>
                <c:pt idx="348">
                  <c:v>28.981192222222219</c:v>
                </c:pt>
                <c:pt idx="349">
                  <c:v>29.064463333333336</c:v>
                </c:pt>
                <c:pt idx="350">
                  <c:v>29.147826666666667</c:v>
                </c:pt>
                <c:pt idx="351">
                  <c:v>29.231174444444441</c:v>
                </c:pt>
                <c:pt idx="352">
                  <c:v>29.314454444444443</c:v>
                </c:pt>
                <c:pt idx="353">
                  <c:v>29.397830000000006</c:v>
                </c:pt>
                <c:pt idx="354">
                  <c:v>29.481104444444441</c:v>
                </c:pt>
                <c:pt idx="355">
                  <c:v>29.564539999999997</c:v>
                </c:pt>
                <c:pt idx="356">
                  <c:v>29.647777777777783</c:v>
                </c:pt>
                <c:pt idx="357">
                  <c:v>29.731195555555555</c:v>
                </c:pt>
                <c:pt idx="358">
                  <c:v>29.814468888888889</c:v>
                </c:pt>
                <c:pt idx="359">
                  <c:v>29.897804444444446</c:v>
                </c:pt>
                <c:pt idx="360">
                  <c:v>29.981154444444442</c:v>
                </c:pt>
                <c:pt idx="361">
                  <c:v>30.064486666666667</c:v>
                </c:pt>
                <c:pt idx="362">
                  <c:v>30.147803333333336</c:v>
                </c:pt>
                <c:pt idx="363">
                  <c:v>30.231073333333331</c:v>
                </c:pt>
                <c:pt idx="364">
                  <c:v>30.314541111111112</c:v>
                </c:pt>
                <c:pt idx="365">
                  <c:v>30.397785555555554</c:v>
                </c:pt>
                <c:pt idx="366">
                  <c:v>30.481238888888893</c:v>
                </c:pt>
                <c:pt idx="367">
                  <c:v>30.564478888888889</c:v>
                </c:pt>
                <c:pt idx="368">
                  <c:v>30.647802222222222</c:v>
                </c:pt>
                <c:pt idx="369">
                  <c:v>30.731148888888892</c:v>
                </c:pt>
                <c:pt idx="370">
                  <c:v>30.814492222222228</c:v>
                </c:pt>
                <c:pt idx="371">
                  <c:v>30.897847777777777</c:v>
                </c:pt>
                <c:pt idx="372">
                  <c:v>30.981094444444448</c:v>
                </c:pt>
                <c:pt idx="373">
                  <c:v>31.064521111111112</c:v>
                </c:pt>
                <c:pt idx="374">
                  <c:v>31.147756666666663</c:v>
                </c:pt>
                <c:pt idx="375">
                  <c:v>31.231178888888888</c:v>
                </c:pt>
                <c:pt idx="376">
                  <c:v>31.314496666666667</c:v>
                </c:pt>
                <c:pt idx="377">
                  <c:v>31.397837777777777</c:v>
                </c:pt>
                <c:pt idx="378">
                  <c:v>31.481152222222224</c:v>
                </c:pt>
                <c:pt idx="379">
                  <c:v>31.564468888888889</c:v>
                </c:pt>
                <c:pt idx="380">
                  <c:v>31.647854444444445</c:v>
                </c:pt>
                <c:pt idx="381">
                  <c:v>31.731091111111109</c:v>
                </c:pt>
                <c:pt idx="382">
                  <c:v>31.814516666666666</c:v>
                </c:pt>
                <c:pt idx="383">
                  <c:v>31.897776666666662</c:v>
                </c:pt>
                <c:pt idx="384">
                  <c:v>31.981211111111108</c:v>
                </c:pt>
                <c:pt idx="385">
                  <c:v>32.06445333333334</c:v>
                </c:pt>
                <c:pt idx="386">
                  <c:v>32.147833333333331</c:v>
                </c:pt>
                <c:pt idx="387">
                  <c:v>32.231168888888888</c:v>
                </c:pt>
                <c:pt idx="388">
                  <c:v>32.31449555555556</c:v>
                </c:pt>
                <c:pt idx="389">
                  <c:v>32.397847777777784</c:v>
                </c:pt>
                <c:pt idx="390">
                  <c:v>32.48108777777778</c:v>
                </c:pt>
                <c:pt idx="391">
                  <c:v>32.564524444444444</c:v>
                </c:pt>
                <c:pt idx="392">
                  <c:v>32.647713333333328</c:v>
                </c:pt>
                <c:pt idx="393">
                  <c:v>32.731173333333338</c:v>
                </c:pt>
                <c:pt idx="394">
                  <c:v>32.814456666666665</c:v>
                </c:pt>
                <c:pt idx="395">
                  <c:v>32.897795555555554</c:v>
                </c:pt>
                <c:pt idx="396">
                  <c:v>32.981197777777773</c:v>
                </c:pt>
                <c:pt idx="397">
                  <c:v>33.064494444444442</c:v>
                </c:pt>
                <c:pt idx="398">
                  <c:v>33.14785222222222</c:v>
                </c:pt>
                <c:pt idx="399">
                  <c:v>33.231112222222222</c:v>
                </c:pt>
                <c:pt idx="400">
                  <c:v>33.314545555555554</c:v>
                </c:pt>
                <c:pt idx="401">
                  <c:v>33.397748888888891</c:v>
                </c:pt>
                <c:pt idx="402">
                  <c:v>33.481216666666668</c:v>
                </c:pt>
                <c:pt idx="403">
                  <c:v>33.564467777777772</c:v>
                </c:pt>
                <c:pt idx="404">
                  <c:v>33.647841111111113</c:v>
                </c:pt>
                <c:pt idx="405">
                  <c:v>33.73116777777777</c:v>
                </c:pt>
                <c:pt idx="406">
                  <c:v>33.814514444444434</c:v>
                </c:pt>
                <c:pt idx="407">
                  <c:v>33.897838888888884</c:v>
                </c:pt>
                <c:pt idx="408">
                  <c:v>33.981083333333331</c:v>
                </c:pt>
                <c:pt idx="409">
                  <c:v>34.06451222222222</c:v>
                </c:pt>
                <c:pt idx="410">
                  <c:v>34.14774666666667</c:v>
                </c:pt>
                <c:pt idx="411">
                  <c:v>34.231224444444443</c:v>
                </c:pt>
                <c:pt idx="412">
                  <c:v>34.314434444444444</c:v>
                </c:pt>
                <c:pt idx="413">
                  <c:v>34.397825555555556</c:v>
                </c:pt>
                <c:pt idx="414">
                  <c:v>34.481171111111117</c:v>
                </c:pt>
                <c:pt idx="415">
                  <c:v>34.564485555555557</c:v>
                </c:pt>
                <c:pt idx="416">
                  <c:v>34.647925555555553</c:v>
                </c:pt>
                <c:pt idx="417">
                  <c:v>34.731098888888894</c:v>
                </c:pt>
                <c:pt idx="418">
                  <c:v>34.814497777777774</c:v>
                </c:pt>
                <c:pt idx="419">
                  <c:v>34.897754444444452</c:v>
                </c:pt>
                <c:pt idx="420">
                  <c:v>34.981201111111112</c:v>
                </c:pt>
                <c:pt idx="421">
                  <c:v>35.064456666666665</c:v>
                </c:pt>
                <c:pt idx="422">
                  <c:v>35.147825555555563</c:v>
                </c:pt>
                <c:pt idx="423">
                  <c:v>35.231166666666667</c:v>
                </c:pt>
                <c:pt idx="424">
                  <c:v>35.31447444444445</c:v>
                </c:pt>
                <c:pt idx="425">
                  <c:v>35.397854444444441</c:v>
                </c:pt>
                <c:pt idx="426">
                  <c:v>35.481123333333329</c:v>
                </c:pt>
                <c:pt idx="427">
                  <c:v>35.564518888888891</c:v>
                </c:pt>
                <c:pt idx="428">
                  <c:v>35.647772222222223</c:v>
                </c:pt>
                <c:pt idx="429">
                  <c:v>35.731230000000004</c:v>
                </c:pt>
                <c:pt idx="430">
                  <c:v>35.814468888888896</c:v>
                </c:pt>
                <c:pt idx="431">
                  <c:v>35.897860000000001</c:v>
                </c:pt>
                <c:pt idx="432">
                  <c:v>35.981194444444448</c:v>
                </c:pt>
                <c:pt idx="433">
                  <c:v>36.064490000000006</c:v>
                </c:pt>
                <c:pt idx="434">
                  <c:v>36.147842222222216</c:v>
                </c:pt>
                <c:pt idx="435">
                  <c:v>36.231070000000003</c:v>
                </c:pt>
                <c:pt idx="436">
                  <c:v>36.314537777777772</c:v>
                </c:pt>
                <c:pt idx="437">
                  <c:v>36.397771111111112</c:v>
                </c:pt>
                <c:pt idx="438">
                  <c:v>36.481175555555552</c:v>
                </c:pt>
                <c:pt idx="439">
                  <c:v>36.564463333333329</c:v>
                </c:pt>
                <c:pt idx="440">
                  <c:v>36.647858888888884</c:v>
                </c:pt>
                <c:pt idx="441">
                  <c:v>36.731188888888894</c:v>
                </c:pt>
                <c:pt idx="442">
                  <c:v>36.814456666666672</c:v>
                </c:pt>
                <c:pt idx="443">
                  <c:v>36.897828888888888</c:v>
                </c:pt>
                <c:pt idx="444">
                  <c:v>36.981066666666663</c:v>
                </c:pt>
                <c:pt idx="445">
                  <c:v>37.064506666666659</c:v>
                </c:pt>
                <c:pt idx="446">
                  <c:v>37.147824444444446</c:v>
                </c:pt>
                <c:pt idx="447">
                  <c:v>37.231182222222223</c:v>
                </c:pt>
                <c:pt idx="448">
                  <c:v>37.314492222222221</c:v>
                </c:pt>
                <c:pt idx="449">
                  <c:v>37.397877777777779</c:v>
                </c:pt>
                <c:pt idx="450">
                  <c:v>37.481165555555556</c:v>
                </c:pt>
                <c:pt idx="451">
                  <c:v>37.564471111111111</c:v>
                </c:pt>
                <c:pt idx="452">
                  <c:v>37.647820000000003</c:v>
                </c:pt>
                <c:pt idx="453">
                  <c:v>37.731077777777777</c:v>
                </c:pt>
                <c:pt idx="454">
                  <c:v>37.814515555555559</c:v>
                </c:pt>
                <c:pt idx="455">
                  <c:v>37.897726666666664</c:v>
                </c:pt>
                <c:pt idx="456">
                  <c:v>37.981221111111111</c:v>
                </c:pt>
                <c:pt idx="457">
                  <c:v>38.064501111111106</c:v>
                </c:pt>
                <c:pt idx="458">
                  <c:v>38.147856666666662</c:v>
                </c:pt>
                <c:pt idx="459">
                  <c:v>38.231195555555558</c:v>
                </c:pt>
                <c:pt idx="460">
                  <c:v>38.31447</c:v>
                </c:pt>
                <c:pt idx="461">
                  <c:v>38.397822222222224</c:v>
                </c:pt>
                <c:pt idx="462">
                  <c:v>38.481059999999992</c:v>
                </c:pt>
                <c:pt idx="463">
                  <c:v>38.564539999999994</c:v>
                </c:pt>
                <c:pt idx="464">
                  <c:v>38.647771111111112</c:v>
                </c:pt>
                <c:pt idx="465">
                  <c:v>38.731184444444445</c:v>
                </c:pt>
                <c:pt idx="466">
                  <c:v>38.814488888888889</c:v>
                </c:pt>
                <c:pt idx="467">
                  <c:v>38.897802222222218</c:v>
                </c:pt>
                <c:pt idx="468">
                  <c:v>38.981166666666667</c:v>
                </c:pt>
                <c:pt idx="469">
                  <c:v>39.064513333333338</c:v>
                </c:pt>
                <c:pt idx="470">
                  <c:v>39.147856666666669</c:v>
                </c:pt>
                <c:pt idx="471">
                  <c:v>39.231078888888895</c:v>
                </c:pt>
                <c:pt idx="472">
                  <c:v>39.314507777777777</c:v>
                </c:pt>
                <c:pt idx="473">
                  <c:v>39.397753333333327</c:v>
                </c:pt>
                <c:pt idx="474">
                  <c:v>39.48121888888889</c:v>
                </c:pt>
                <c:pt idx="475">
                  <c:v>39.564476666666664</c:v>
                </c:pt>
                <c:pt idx="476">
                  <c:v>39.647844444444445</c:v>
                </c:pt>
                <c:pt idx="477">
                  <c:v>39.731145555555557</c:v>
                </c:pt>
                <c:pt idx="478">
                  <c:v>39.814480000000003</c:v>
                </c:pt>
                <c:pt idx="479">
                  <c:v>39.897844444444452</c:v>
                </c:pt>
                <c:pt idx="480">
                  <c:v>39.981076666666667</c:v>
                </c:pt>
                <c:pt idx="481">
                  <c:v>40.064557777777772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40.314447777777772</c:v>
                </c:pt>
                <c:pt idx="485">
                  <c:v>40.397792222222222</c:v>
                </c:pt>
                <c:pt idx="486">
                  <c:v>40.481174444444449</c:v>
                </c:pt>
                <c:pt idx="487">
                  <c:v>40.56444888888889</c:v>
                </c:pt>
                <c:pt idx="488">
                  <c:v>40.647830000000006</c:v>
                </c:pt>
                <c:pt idx="489">
                  <c:v>40.731115555555562</c:v>
                </c:pt>
                <c:pt idx="490">
                  <c:v>40.814525555555548</c:v>
                </c:pt>
                <c:pt idx="491">
                  <c:v>40.897773333333333</c:v>
                </c:pt>
                <c:pt idx="492">
                  <c:v>40.981225555555561</c:v>
                </c:pt>
                <c:pt idx="493">
                  <c:v>41.064467777777786</c:v>
                </c:pt>
                <c:pt idx="494">
                  <c:v>41.147822222222224</c:v>
                </c:pt>
                <c:pt idx="495">
                  <c:v>41.23116777777777</c:v>
                </c:pt>
                <c:pt idx="496">
                  <c:v>41.314507777777777</c:v>
                </c:pt>
                <c:pt idx="497">
                  <c:v>41.397835555555552</c:v>
                </c:pt>
                <c:pt idx="498">
                  <c:v>41.481131111111111</c:v>
                </c:pt>
                <c:pt idx="499">
                  <c:v>41.56447444444445</c:v>
                </c:pt>
                <c:pt idx="500">
                  <c:v>41.647754444444445</c:v>
                </c:pt>
                <c:pt idx="501">
                  <c:v>41.731208888888887</c:v>
                </c:pt>
                <c:pt idx="502">
                  <c:v>41.814452222222229</c:v>
                </c:pt>
                <c:pt idx="503">
                  <c:v>41.897851111111123</c:v>
                </c:pt>
                <c:pt idx="504">
                  <c:v>41.981163333333335</c:v>
                </c:pt>
                <c:pt idx="505">
                  <c:v>42.064481111111114</c:v>
                </c:pt>
                <c:pt idx="506">
                  <c:v>42.147865555555562</c:v>
                </c:pt>
                <c:pt idx="507">
                  <c:v>42.231087777777773</c:v>
                </c:pt>
                <c:pt idx="508">
                  <c:v>42.314578888888889</c:v>
                </c:pt>
                <c:pt idx="509">
                  <c:v>42.397775555555555</c:v>
                </c:pt>
                <c:pt idx="510">
                  <c:v>42.481165555555563</c:v>
                </c:pt>
                <c:pt idx="511">
                  <c:v>42.564473333333325</c:v>
                </c:pt>
                <c:pt idx="512">
                  <c:v>42.647827777777785</c:v>
                </c:pt>
                <c:pt idx="513">
                  <c:v>42.731157777777781</c:v>
                </c:pt>
                <c:pt idx="514">
                  <c:v>42.81447</c:v>
                </c:pt>
                <c:pt idx="515">
                  <c:v>42.897845555555556</c:v>
                </c:pt>
                <c:pt idx="516">
                  <c:v>42.981075555555556</c:v>
                </c:pt>
                <c:pt idx="517">
                  <c:v>43.064507777777777</c:v>
                </c:pt>
                <c:pt idx="518">
                  <c:v>43.147766666666662</c:v>
                </c:pt>
                <c:pt idx="519">
                  <c:v>43.231201111111112</c:v>
                </c:pt>
                <c:pt idx="520">
                  <c:v>43.314473333333325</c:v>
                </c:pt>
                <c:pt idx="521">
                  <c:v>43.397854444444448</c:v>
                </c:pt>
                <c:pt idx="522">
                  <c:v>43.481174444444441</c:v>
                </c:pt>
                <c:pt idx="523">
                  <c:v>43.564492222222228</c:v>
                </c:pt>
                <c:pt idx="524">
                  <c:v>43.647855555555552</c:v>
                </c:pt>
                <c:pt idx="525">
                  <c:v>43.731085555555552</c:v>
                </c:pt>
                <c:pt idx="526">
                  <c:v>43.814522222222223</c:v>
                </c:pt>
                <c:pt idx="527">
                  <c:v>43.897765555555559</c:v>
                </c:pt>
                <c:pt idx="528">
                  <c:v>43.981192222222234</c:v>
                </c:pt>
                <c:pt idx="529">
                  <c:v>44.064476666666671</c:v>
                </c:pt>
                <c:pt idx="530">
                  <c:v>44.147816666666671</c:v>
                </c:pt>
                <c:pt idx="531">
                  <c:v>44.231174444444449</c:v>
                </c:pt>
                <c:pt idx="532">
                  <c:v>44.314471111111118</c:v>
                </c:pt>
                <c:pt idx="533">
                  <c:v>44.39784777777777</c:v>
                </c:pt>
                <c:pt idx="534">
                  <c:v>44.481058888888889</c:v>
                </c:pt>
                <c:pt idx="535">
                  <c:v>44.564491111111117</c:v>
                </c:pt>
                <c:pt idx="536">
                  <c:v>44.647776666666672</c:v>
                </c:pt>
                <c:pt idx="537">
                  <c:v>44.731178888888891</c:v>
                </c:pt>
                <c:pt idx="538">
                  <c:v>44.814504444444452</c:v>
                </c:pt>
                <c:pt idx="539">
                  <c:v>44.897833333333345</c:v>
                </c:pt>
                <c:pt idx="540">
                  <c:v>44.981162222222224</c:v>
                </c:pt>
                <c:pt idx="541">
                  <c:v>45.064489999999999</c:v>
                </c:pt>
                <c:pt idx="542">
                  <c:v>45.14782666666666</c:v>
                </c:pt>
                <c:pt idx="543">
                  <c:v>45.23107000000001</c:v>
                </c:pt>
                <c:pt idx="544">
                  <c:v>45.314486666666674</c:v>
                </c:pt>
                <c:pt idx="545">
                  <c:v>45.397741111111102</c:v>
                </c:pt>
                <c:pt idx="546">
                  <c:v>45.481183333333334</c:v>
                </c:pt>
                <c:pt idx="547">
                  <c:v>45.564435555555555</c:v>
                </c:pt>
                <c:pt idx="548">
                  <c:v>45.647846666666666</c:v>
                </c:pt>
                <c:pt idx="549">
                  <c:v>45.731202222222223</c:v>
                </c:pt>
                <c:pt idx="550">
                  <c:v>45.81451222222222</c:v>
                </c:pt>
                <c:pt idx="551">
                  <c:v>45.89785222222222</c:v>
                </c:pt>
                <c:pt idx="552">
                  <c:v>45.981057777777771</c:v>
                </c:pt>
                <c:pt idx="553">
                  <c:v>46.064503333333327</c:v>
                </c:pt>
                <c:pt idx="554">
                  <c:v>46.147734444444446</c:v>
                </c:pt>
                <c:pt idx="555">
                  <c:v>46.231194444444455</c:v>
                </c:pt>
                <c:pt idx="556">
                  <c:v>46.314489999999999</c:v>
                </c:pt>
                <c:pt idx="557">
                  <c:v>46.397795555555561</c:v>
                </c:pt>
                <c:pt idx="558">
                  <c:v>46.481178888888891</c:v>
                </c:pt>
                <c:pt idx="559">
                  <c:v>46.564466666666668</c:v>
                </c:pt>
                <c:pt idx="560">
                  <c:v>46.647844444444445</c:v>
                </c:pt>
                <c:pt idx="561">
                  <c:v>46.731115555555562</c:v>
                </c:pt>
                <c:pt idx="562">
                  <c:v>46.814537777777772</c:v>
                </c:pt>
                <c:pt idx="563">
                  <c:v>46.897724444444442</c:v>
                </c:pt>
                <c:pt idx="564">
                  <c:v>46.981174444444441</c:v>
                </c:pt>
                <c:pt idx="565">
                  <c:v>47.064474444444443</c:v>
                </c:pt>
                <c:pt idx="566">
                  <c:v>47.147848888888888</c:v>
                </c:pt>
                <c:pt idx="567">
                  <c:v>47.231183333333334</c:v>
                </c:pt>
                <c:pt idx="568">
                  <c:v>47.314450000000001</c:v>
                </c:pt>
                <c:pt idx="569">
                  <c:v>47.397834444444442</c:v>
                </c:pt>
                <c:pt idx="570">
                  <c:v>47.481094444444437</c:v>
                </c:pt>
                <c:pt idx="571">
                  <c:v>47.564546666666672</c:v>
                </c:pt>
                <c:pt idx="572">
                  <c:v>47.647765555555551</c:v>
                </c:pt>
                <c:pt idx="573">
                  <c:v>47.731209999999997</c:v>
                </c:pt>
                <c:pt idx="574">
                  <c:v>47.814488888888889</c:v>
                </c:pt>
                <c:pt idx="575">
                  <c:v>47.89782666666666</c:v>
                </c:pt>
                <c:pt idx="576">
                  <c:v>47.981144444444439</c:v>
                </c:pt>
                <c:pt idx="577">
                  <c:v>48.064441111111108</c:v>
                </c:pt>
                <c:pt idx="578">
                  <c:v>48.147828888888888</c:v>
                </c:pt>
                <c:pt idx="579">
                  <c:v>48.231086666666656</c:v>
                </c:pt>
                <c:pt idx="580">
                  <c:v>48.314527777777776</c:v>
                </c:pt>
                <c:pt idx="581">
                  <c:v>48.397781111111115</c:v>
                </c:pt>
                <c:pt idx="582">
                  <c:v>48.481217777777779</c:v>
                </c:pt>
                <c:pt idx="583">
                  <c:v>48.56448000000001</c:v>
                </c:pt>
                <c:pt idx="584">
                  <c:v>48.64783222222222</c:v>
                </c:pt>
                <c:pt idx="585">
                  <c:v>48.731142222222225</c:v>
                </c:pt>
                <c:pt idx="586">
                  <c:v>48.814480000000003</c:v>
                </c:pt>
                <c:pt idx="587">
                  <c:v>48.897801111111114</c:v>
                </c:pt>
              </c:numCache>
            </c:numRef>
          </c:xVal>
          <c:yVal>
            <c:numRef>
              <c:f>Truncated!$I$3:$I$604</c:f>
              <c:numCache>
                <c:formatCode>General</c:formatCode>
                <c:ptCount val="602"/>
                <c:pt idx="0">
                  <c:v>0</c:v>
                </c:pt>
                <c:pt idx="1">
                  <c:v>1.7672500000000002</c:v>
                </c:pt>
                <c:pt idx="2">
                  <c:v>3.0587777777777774</c:v>
                </c:pt>
                <c:pt idx="3">
                  <c:v>3.9312522222222221</c:v>
                </c:pt>
                <c:pt idx="4">
                  <c:v>4.8885588888888893</c:v>
                </c:pt>
                <c:pt idx="5">
                  <c:v>5.6969544444444438</c:v>
                </c:pt>
                <c:pt idx="6">
                  <c:v>6.7013355555555556</c:v>
                </c:pt>
                <c:pt idx="7">
                  <c:v>7.6135900000000003</c:v>
                </c:pt>
                <c:pt idx="8">
                  <c:v>8.5646899999999988</c:v>
                </c:pt>
                <c:pt idx="9">
                  <c:v>9.4299322222222237</c:v>
                </c:pt>
                <c:pt idx="10">
                  <c:v>10.50847888888889</c:v>
                </c:pt>
                <c:pt idx="11">
                  <c:v>11.18151111111111</c:v>
                </c:pt>
                <c:pt idx="12">
                  <c:v>12.101993333333333</c:v>
                </c:pt>
                <c:pt idx="13">
                  <c:v>13.098493333333334</c:v>
                </c:pt>
                <c:pt idx="14">
                  <c:v>14.015619999999998</c:v>
                </c:pt>
                <c:pt idx="15">
                  <c:v>14.82864</c:v>
                </c:pt>
                <c:pt idx="16">
                  <c:v>15.480321111111111</c:v>
                </c:pt>
                <c:pt idx="17">
                  <c:v>16.074123333333333</c:v>
                </c:pt>
                <c:pt idx="18">
                  <c:v>16.758673333333334</c:v>
                </c:pt>
                <c:pt idx="19">
                  <c:v>17.370105555555554</c:v>
                </c:pt>
                <c:pt idx="20">
                  <c:v>18.041837777777783</c:v>
                </c:pt>
                <c:pt idx="21">
                  <c:v>18.372532222222219</c:v>
                </c:pt>
                <c:pt idx="22">
                  <c:v>18.950294444444445</c:v>
                </c:pt>
                <c:pt idx="23">
                  <c:v>19.422080000000001</c:v>
                </c:pt>
                <c:pt idx="24">
                  <c:v>19.953565555555556</c:v>
                </c:pt>
                <c:pt idx="25">
                  <c:v>20.348714444444443</c:v>
                </c:pt>
                <c:pt idx="26">
                  <c:v>20.806734444444444</c:v>
                </c:pt>
                <c:pt idx="27">
                  <c:v>21.269614444444446</c:v>
                </c:pt>
                <c:pt idx="28">
                  <c:v>21.653857777777777</c:v>
                </c:pt>
                <c:pt idx="29">
                  <c:v>21.806314444444443</c:v>
                </c:pt>
                <c:pt idx="30">
                  <c:v>21.967135555555554</c:v>
                </c:pt>
                <c:pt idx="31">
                  <c:v>22.277281111111112</c:v>
                </c:pt>
                <c:pt idx="32">
                  <c:v>22.552316666666666</c:v>
                </c:pt>
                <c:pt idx="33">
                  <c:v>22.866864444444449</c:v>
                </c:pt>
                <c:pt idx="34">
                  <c:v>23.18285666666667</c:v>
                </c:pt>
                <c:pt idx="35">
                  <c:v>23.442449999999997</c:v>
                </c:pt>
                <c:pt idx="36">
                  <c:v>23.629812222222217</c:v>
                </c:pt>
                <c:pt idx="37">
                  <c:v>23.707502222222224</c:v>
                </c:pt>
                <c:pt idx="38">
                  <c:v>24.025491111111112</c:v>
                </c:pt>
                <c:pt idx="39">
                  <c:v>24.145222222222223</c:v>
                </c:pt>
                <c:pt idx="40">
                  <c:v>24.21187888888889</c:v>
                </c:pt>
                <c:pt idx="41">
                  <c:v>24.293524444444447</c:v>
                </c:pt>
                <c:pt idx="42">
                  <c:v>24.415478888888888</c:v>
                </c:pt>
                <c:pt idx="43">
                  <c:v>24.472060000000003</c:v>
                </c:pt>
                <c:pt idx="44">
                  <c:v>24.507596666666668</c:v>
                </c:pt>
                <c:pt idx="45">
                  <c:v>24.56269</c:v>
                </c:pt>
                <c:pt idx="46">
                  <c:v>24.466181111111112</c:v>
                </c:pt>
                <c:pt idx="47">
                  <c:v>24.364678888888889</c:v>
                </c:pt>
                <c:pt idx="48">
                  <c:v>24.399898888888888</c:v>
                </c:pt>
                <c:pt idx="49">
                  <c:v>24.361295555555557</c:v>
                </c:pt>
                <c:pt idx="50">
                  <c:v>24.350157777777781</c:v>
                </c:pt>
                <c:pt idx="51">
                  <c:v>24.245799999999999</c:v>
                </c:pt>
                <c:pt idx="52">
                  <c:v>23.940542222222224</c:v>
                </c:pt>
                <c:pt idx="53">
                  <c:v>23.586473333333334</c:v>
                </c:pt>
                <c:pt idx="54">
                  <c:v>23.595898888888893</c:v>
                </c:pt>
                <c:pt idx="55">
                  <c:v>23.647722222222221</c:v>
                </c:pt>
                <c:pt idx="56">
                  <c:v>23.627172222222228</c:v>
                </c:pt>
                <c:pt idx="57">
                  <c:v>23.516235555555554</c:v>
                </c:pt>
                <c:pt idx="58">
                  <c:v>23.471723333333337</c:v>
                </c:pt>
                <c:pt idx="59">
                  <c:v>23.422702222222224</c:v>
                </c:pt>
                <c:pt idx="60">
                  <c:v>23.440459999999998</c:v>
                </c:pt>
                <c:pt idx="61">
                  <c:v>22.834104444444446</c:v>
                </c:pt>
                <c:pt idx="62">
                  <c:v>22.684307777777779</c:v>
                </c:pt>
                <c:pt idx="63">
                  <c:v>22.737217777777779</c:v>
                </c:pt>
                <c:pt idx="64">
                  <c:v>22.769913333333335</c:v>
                </c:pt>
                <c:pt idx="65">
                  <c:v>22.755763333333334</c:v>
                </c:pt>
                <c:pt idx="66">
                  <c:v>22.714851111111109</c:v>
                </c:pt>
                <c:pt idx="67">
                  <c:v>22.697894444444447</c:v>
                </c:pt>
                <c:pt idx="68">
                  <c:v>22.216753333333333</c:v>
                </c:pt>
                <c:pt idx="69">
                  <c:v>22.301221111111111</c:v>
                </c:pt>
                <c:pt idx="70">
                  <c:v>22.362347777777774</c:v>
                </c:pt>
                <c:pt idx="71">
                  <c:v>22.344177777777777</c:v>
                </c:pt>
                <c:pt idx="72">
                  <c:v>22.390585555555557</c:v>
                </c:pt>
                <c:pt idx="73">
                  <c:v>22.418135555555555</c:v>
                </c:pt>
                <c:pt idx="74">
                  <c:v>22.401746666666668</c:v>
                </c:pt>
                <c:pt idx="75">
                  <c:v>22.41285222222222</c:v>
                </c:pt>
                <c:pt idx="76">
                  <c:v>22.428896666666667</c:v>
                </c:pt>
                <c:pt idx="77">
                  <c:v>22.421474444444446</c:v>
                </c:pt>
                <c:pt idx="78">
                  <c:v>22.408988888888889</c:v>
                </c:pt>
                <c:pt idx="79">
                  <c:v>22.383857777777777</c:v>
                </c:pt>
                <c:pt idx="80">
                  <c:v>22.27202777777778</c:v>
                </c:pt>
                <c:pt idx="81">
                  <c:v>22.310845555555556</c:v>
                </c:pt>
                <c:pt idx="82">
                  <c:v>22.317655555555557</c:v>
                </c:pt>
                <c:pt idx="83">
                  <c:v>22.286242222222221</c:v>
                </c:pt>
                <c:pt idx="84">
                  <c:v>22.303142222222224</c:v>
                </c:pt>
                <c:pt idx="85">
                  <c:v>22.302324444444441</c:v>
                </c:pt>
                <c:pt idx="86">
                  <c:v>22.277676666666665</c:v>
                </c:pt>
                <c:pt idx="87">
                  <c:v>22.273720000000004</c:v>
                </c:pt>
                <c:pt idx="88">
                  <c:v>22.272787777777779</c:v>
                </c:pt>
                <c:pt idx="89">
                  <c:v>22.260446666666667</c:v>
                </c:pt>
                <c:pt idx="90">
                  <c:v>22.236671111111111</c:v>
                </c:pt>
                <c:pt idx="91">
                  <c:v>22.174019999999999</c:v>
                </c:pt>
                <c:pt idx="92">
                  <c:v>22.147068888888892</c:v>
                </c:pt>
                <c:pt idx="93">
                  <c:v>22.127634444444439</c:v>
                </c:pt>
                <c:pt idx="94">
                  <c:v>22.065264444444448</c:v>
                </c:pt>
                <c:pt idx="95">
                  <c:v>22.065236666666667</c:v>
                </c:pt>
                <c:pt idx="96">
                  <c:v>22.071036666666664</c:v>
                </c:pt>
                <c:pt idx="97">
                  <c:v>22.008306666666666</c:v>
                </c:pt>
                <c:pt idx="98">
                  <c:v>21.948437777777777</c:v>
                </c:pt>
                <c:pt idx="99">
                  <c:v>21.95003777777778</c:v>
                </c:pt>
                <c:pt idx="100">
                  <c:v>21.933472222222225</c:v>
                </c:pt>
                <c:pt idx="101">
                  <c:v>21.942711111111112</c:v>
                </c:pt>
                <c:pt idx="102">
                  <c:v>21.89224888888889</c:v>
                </c:pt>
                <c:pt idx="103">
                  <c:v>21.849371111111115</c:v>
                </c:pt>
                <c:pt idx="104">
                  <c:v>21.74960888888889</c:v>
                </c:pt>
                <c:pt idx="105">
                  <c:v>21.695965555555556</c:v>
                </c:pt>
                <c:pt idx="106">
                  <c:v>21.679578888888887</c:v>
                </c:pt>
                <c:pt idx="107">
                  <c:v>21.667275555555552</c:v>
                </c:pt>
                <c:pt idx="108">
                  <c:v>21.632662222222226</c:v>
                </c:pt>
                <c:pt idx="109">
                  <c:v>21.616627777777779</c:v>
                </c:pt>
                <c:pt idx="110">
                  <c:v>21.588597777777778</c:v>
                </c:pt>
                <c:pt idx="111">
                  <c:v>21.567962222222224</c:v>
                </c:pt>
                <c:pt idx="112">
                  <c:v>21.512182222222222</c:v>
                </c:pt>
                <c:pt idx="113">
                  <c:v>21.492588888888889</c:v>
                </c:pt>
                <c:pt idx="114">
                  <c:v>21.47483888888889</c:v>
                </c:pt>
                <c:pt idx="115">
                  <c:v>21.465699999999998</c:v>
                </c:pt>
                <c:pt idx="116">
                  <c:v>21.43452222222222</c:v>
                </c:pt>
                <c:pt idx="117">
                  <c:v>21.413261111111112</c:v>
                </c:pt>
                <c:pt idx="118">
                  <c:v>21.393323333333335</c:v>
                </c:pt>
                <c:pt idx="119">
                  <c:v>21.366056666666665</c:v>
                </c:pt>
                <c:pt idx="120">
                  <c:v>21.332735555555558</c:v>
                </c:pt>
                <c:pt idx="121">
                  <c:v>21.303121111111111</c:v>
                </c:pt>
                <c:pt idx="122">
                  <c:v>21.264130000000002</c:v>
                </c:pt>
                <c:pt idx="123">
                  <c:v>21.26798888888889</c:v>
                </c:pt>
                <c:pt idx="124">
                  <c:v>21.267094444444442</c:v>
                </c:pt>
                <c:pt idx="125">
                  <c:v>21.171662222222224</c:v>
                </c:pt>
                <c:pt idx="126">
                  <c:v>21.175992222222224</c:v>
                </c:pt>
                <c:pt idx="127">
                  <c:v>21.163963333333339</c:v>
                </c:pt>
                <c:pt idx="128">
                  <c:v>21.155564444444444</c:v>
                </c:pt>
                <c:pt idx="129">
                  <c:v>21.105385555555554</c:v>
                </c:pt>
                <c:pt idx="130">
                  <c:v>21.013866666666665</c:v>
                </c:pt>
                <c:pt idx="131">
                  <c:v>21.002667777777777</c:v>
                </c:pt>
                <c:pt idx="132">
                  <c:v>20.975251111111106</c:v>
                </c:pt>
                <c:pt idx="133">
                  <c:v>20.961784444444447</c:v>
                </c:pt>
                <c:pt idx="134">
                  <c:v>20.965657777777775</c:v>
                </c:pt>
                <c:pt idx="135">
                  <c:v>20.953803333333333</c:v>
                </c:pt>
                <c:pt idx="136">
                  <c:v>20.906443333333335</c:v>
                </c:pt>
                <c:pt idx="137">
                  <c:v>20.886601111111112</c:v>
                </c:pt>
                <c:pt idx="138">
                  <c:v>20.884444444444444</c:v>
                </c:pt>
                <c:pt idx="139">
                  <c:v>20.868413333333333</c:v>
                </c:pt>
                <c:pt idx="140">
                  <c:v>20.864323333333335</c:v>
                </c:pt>
                <c:pt idx="141">
                  <c:v>20.852083333333336</c:v>
                </c:pt>
                <c:pt idx="142">
                  <c:v>20.816834444444442</c:v>
                </c:pt>
                <c:pt idx="143">
                  <c:v>20.804526666666664</c:v>
                </c:pt>
                <c:pt idx="144">
                  <c:v>20.796823333333336</c:v>
                </c:pt>
                <c:pt idx="145">
                  <c:v>20.786196666666669</c:v>
                </c:pt>
                <c:pt idx="146">
                  <c:v>20.765757777777779</c:v>
                </c:pt>
                <c:pt idx="147">
                  <c:v>20.74846777777778</c:v>
                </c:pt>
                <c:pt idx="148">
                  <c:v>20.733184444444447</c:v>
                </c:pt>
                <c:pt idx="149">
                  <c:v>20.70793444444444</c:v>
                </c:pt>
                <c:pt idx="150">
                  <c:v>20.668738888888889</c:v>
                </c:pt>
                <c:pt idx="151">
                  <c:v>20.658733333333331</c:v>
                </c:pt>
                <c:pt idx="152">
                  <c:v>20.642503333333334</c:v>
                </c:pt>
                <c:pt idx="153">
                  <c:v>20.605818888888891</c:v>
                </c:pt>
                <c:pt idx="154">
                  <c:v>20.58897111111111</c:v>
                </c:pt>
                <c:pt idx="155">
                  <c:v>20.559429999999999</c:v>
                </c:pt>
                <c:pt idx="156">
                  <c:v>20.544782222222224</c:v>
                </c:pt>
                <c:pt idx="157">
                  <c:v>20.54016</c:v>
                </c:pt>
                <c:pt idx="158">
                  <c:v>20.520333333333333</c:v>
                </c:pt>
                <c:pt idx="159">
                  <c:v>20.517294444444445</c:v>
                </c:pt>
                <c:pt idx="160">
                  <c:v>20.497852222222221</c:v>
                </c:pt>
                <c:pt idx="161">
                  <c:v>20.499332222222222</c:v>
                </c:pt>
                <c:pt idx="162">
                  <c:v>20.497031111111113</c:v>
                </c:pt>
                <c:pt idx="163">
                  <c:v>20.45766888888889</c:v>
                </c:pt>
                <c:pt idx="164">
                  <c:v>20.437112222222222</c:v>
                </c:pt>
                <c:pt idx="165">
                  <c:v>20.419352222222223</c:v>
                </c:pt>
                <c:pt idx="166">
                  <c:v>20.387306666666667</c:v>
                </c:pt>
                <c:pt idx="167">
                  <c:v>20.272342222222225</c:v>
                </c:pt>
                <c:pt idx="168">
                  <c:v>20.249838888888888</c:v>
                </c:pt>
                <c:pt idx="169">
                  <c:v>20.242502222222225</c:v>
                </c:pt>
                <c:pt idx="170">
                  <c:v>20.261889999999998</c:v>
                </c:pt>
                <c:pt idx="171">
                  <c:v>20.254035555555554</c:v>
                </c:pt>
                <c:pt idx="172">
                  <c:v>20.242795555555556</c:v>
                </c:pt>
                <c:pt idx="173">
                  <c:v>20.23836</c:v>
                </c:pt>
                <c:pt idx="174">
                  <c:v>20.21975888888889</c:v>
                </c:pt>
                <c:pt idx="175">
                  <c:v>20.101131111111112</c:v>
                </c:pt>
                <c:pt idx="176">
                  <c:v>20.104038888888894</c:v>
                </c:pt>
                <c:pt idx="177">
                  <c:v>20.07743</c:v>
                </c:pt>
                <c:pt idx="178">
                  <c:v>20.096251111111116</c:v>
                </c:pt>
                <c:pt idx="179">
                  <c:v>20.098018888888888</c:v>
                </c:pt>
                <c:pt idx="180">
                  <c:v>20.072535555555561</c:v>
                </c:pt>
                <c:pt idx="181">
                  <c:v>20.077135555555557</c:v>
                </c:pt>
                <c:pt idx="182">
                  <c:v>20.07818</c:v>
                </c:pt>
                <c:pt idx="183">
                  <c:v>20.063963333333337</c:v>
                </c:pt>
                <c:pt idx="184">
                  <c:v>20.049506666666666</c:v>
                </c:pt>
                <c:pt idx="185">
                  <c:v>20.044521111111109</c:v>
                </c:pt>
                <c:pt idx="186">
                  <c:v>20.033271111111112</c:v>
                </c:pt>
                <c:pt idx="187">
                  <c:v>19.950405555555559</c:v>
                </c:pt>
                <c:pt idx="188">
                  <c:v>19.951905555555555</c:v>
                </c:pt>
                <c:pt idx="189">
                  <c:v>19.945793333333331</c:v>
                </c:pt>
                <c:pt idx="190">
                  <c:v>19.904525555555555</c:v>
                </c:pt>
                <c:pt idx="191">
                  <c:v>19.898112222222224</c:v>
                </c:pt>
                <c:pt idx="192">
                  <c:v>19.896750000000001</c:v>
                </c:pt>
                <c:pt idx="193">
                  <c:v>19.886451111111111</c:v>
                </c:pt>
                <c:pt idx="194">
                  <c:v>19.88477</c:v>
                </c:pt>
                <c:pt idx="195">
                  <c:v>19.856063333333335</c:v>
                </c:pt>
                <c:pt idx="196">
                  <c:v>19.853181111111113</c:v>
                </c:pt>
                <c:pt idx="197">
                  <c:v>19.838037777777782</c:v>
                </c:pt>
                <c:pt idx="198">
                  <c:v>19.73324222222222</c:v>
                </c:pt>
                <c:pt idx="199">
                  <c:v>19.703594444444445</c:v>
                </c:pt>
                <c:pt idx="200">
                  <c:v>19.679971111111108</c:v>
                </c:pt>
                <c:pt idx="201">
                  <c:v>19.69793111111111</c:v>
                </c:pt>
                <c:pt idx="202">
                  <c:v>19.704017777777775</c:v>
                </c:pt>
                <c:pt idx="203">
                  <c:v>19.677188888888889</c:v>
                </c:pt>
                <c:pt idx="204">
                  <c:v>19.672395555555557</c:v>
                </c:pt>
                <c:pt idx="205">
                  <c:v>19.677505555555555</c:v>
                </c:pt>
                <c:pt idx="206">
                  <c:v>19.618585555555558</c:v>
                </c:pt>
                <c:pt idx="207">
                  <c:v>19.616185555555557</c:v>
                </c:pt>
                <c:pt idx="208">
                  <c:v>19.622299999999999</c:v>
                </c:pt>
                <c:pt idx="209">
                  <c:v>19.621791111111111</c:v>
                </c:pt>
                <c:pt idx="210">
                  <c:v>19.60151888888889</c:v>
                </c:pt>
                <c:pt idx="211">
                  <c:v>19.583852222222227</c:v>
                </c:pt>
                <c:pt idx="212">
                  <c:v>19.536932222222223</c:v>
                </c:pt>
                <c:pt idx="213">
                  <c:v>19.529943333333335</c:v>
                </c:pt>
                <c:pt idx="214">
                  <c:v>19.521815555555555</c:v>
                </c:pt>
                <c:pt idx="215">
                  <c:v>19.427290000000003</c:v>
                </c:pt>
                <c:pt idx="216">
                  <c:v>19.431525555555556</c:v>
                </c:pt>
                <c:pt idx="217">
                  <c:v>19.445882222222224</c:v>
                </c:pt>
                <c:pt idx="218">
                  <c:v>19.452775555555554</c:v>
                </c:pt>
                <c:pt idx="219">
                  <c:v>19.435150000000004</c:v>
                </c:pt>
                <c:pt idx="220">
                  <c:v>19.420551111111113</c:v>
                </c:pt>
                <c:pt idx="221">
                  <c:v>19.367813333333331</c:v>
                </c:pt>
                <c:pt idx="222">
                  <c:v>19.358706666666663</c:v>
                </c:pt>
                <c:pt idx="223">
                  <c:v>19.355502222222221</c:v>
                </c:pt>
                <c:pt idx="224">
                  <c:v>19.328997777777779</c:v>
                </c:pt>
                <c:pt idx="225">
                  <c:v>19.329133333333335</c:v>
                </c:pt>
                <c:pt idx="226">
                  <c:v>19.333193333333337</c:v>
                </c:pt>
                <c:pt idx="227">
                  <c:v>19.328741111111114</c:v>
                </c:pt>
                <c:pt idx="228">
                  <c:v>19.323286666666668</c:v>
                </c:pt>
                <c:pt idx="229">
                  <c:v>19.298994444444446</c:v>
                </c:pt>
                <c:pt idx="230">
                  <c:v>19.255805555555554</c:v>
                </c:pt>
                <c:pt idx="231">
                  <c:v>19.218945555555553</c:v>
                </c:pt>
                <c:pt idx="232">
                  <c:v>19.194309999999998</c:v>
                </c:pt>
                <c:pt idx="233">
                  <c:v>19.191055555555554</c:v>
                </c:pt>
                <c:pt idx="234">
                  <c:v>19.191458888888889</c:v>
                </c:pt>
                <c:pt idx="235">
                  <c:v>19.188917777777778</c:v>
                </c:pt>
                <c:pt idx="236">
                  <c:v>19.187227777777778</c:v>
                </c:pt>
                <c:pt idx="237">
                  <c:v>19.180134444444448</c:v>
                </c:pt>
                <c:pt idx="238">
                  <c:v>19.185792222222222</c:v>
                </c:pt>
                <c:pt idx="239">
                  <c:v>19.181347777777777</c:v>
                </c:pt>
                <c:pt idx="240">
                  <c:v>19.183360000000004</c:v>
                </c:pt>
                <c:pt idx="241">
                  <c:v>19.180824444444443</c:v>
                </c:pt>
                <c:pt idx="242">
                  <c:v>19.170983333333332</c:v>
                </c:pt>
                <c:pt idx="243">
                  <c:v>19.160303333333331</c:v>
                </c:pt>
                <c:pt idx="244">
                  <c:v>19.110701111111112</c:v>
                </c:pt>
                <c:pt idx="245">
                  <c:v>19.065943333333333</c:v>
                </c:pt>
                <c:pt idx="246">
                  <c:v>19.073288888888886</c:v>
                </c:pt>
                <c:pt idx="247">
                  <c:v>19.062639999999998</c:v>
                </c:pt>
                <c:pt idx="248">
                  <c:v>19.063694444444444</c:v>
                </c:pt>
                <c:pt idx="249">
                  <c:v>19.03096</c:v>
                </c:pt>
                <c:pt idx="250">
                  <c:v>19.016543333333331</c:v>
                </c:pt>
                <c:pt idx="251">
                  <c:v>19.00654888888889</c:v>
                </c:pt>
                <c:pt idx="252">
                  <c:v>19.002617777777779</c:v>
                </c:pt>
                <c:pt idx="253">
                  <c:v>18.889233333333333</c:v>
                </c:pt>
                <c:pt idx="254">
                  <c:v>18.905101111111108</c:v>
                </c:pt>
                <c:pt idx="255">
                  <c:v>18.911853333333333</c:v>
                </c:pt>
                <c:pt idx="256">
                  <c:v>18.914587777777779</c:v>
                </c:pt>
                <c:pt idx="257">
                  <c:v>18.918208888888888</c:v>
                </c:pt>
                <c:pt idx="258">
                  <c:v>18.916273333333336</c:v>
                </c:pt>
                <c:pt idx="259">
                  <c:v>18.910004444444446</c:v>
                </c:pt>
                <c:pt idx="260">
                  <c:v>18.894147777777775</c:v>
                </c:pt>
                <c:pt idx="261">
                  <c:v>18.890806666666666</c:v>
                </c:pt>
                <c:pt idx="262">
                  <c:v>18.874584444444441</c:v>
                </c:pt>
                <c:pt idx="263">
                  <c:v>18.871883333333333</c:v>
                </c:pt>
                <c:pt idx="264">
                  <c:v>18.87255</c:v>
                </c:pt>
                <c:pt idx="265">
                  <c:v>18.866717777777779</c:v>
                </c:pt>
                <c:pt idx="266">
                  <c:v>18.8598</c:v>
                </c:pt>
                <c:pt idx="267">
                  <c:v>18.860044444444448</c:v>
                </c:pt>
                <c:pt idx="268">
                  <c:v>18.849128888888892</c:v>
                </c:pt>
                <c:pt idx="269">
                  <c:v>18.828390000000002</c:v>
                </c:pt>
                <c:pt idx="270">
                  <c:v>18.830457777777777</c:v>
                </c:pt>
                <c:pt idx="271">
                  <c:v>18.827931111111113</c:v>
                </c:pt>
                <c:pt idx="272">
                  <c:v>18.797072222222223</c:v>
                </c:pt>
                <c:pt idx="273">
                  <c:v>18.788248888888891</c:v>
                </c:pt>
                <c:pt idx="274">
                  <c:v>18.789982222222225</c:v>
                </c:pt>
                <c:pt idx="275">
                  <c:v>18.780841111111108</c:v>
                </c:pt>
                <c:pt idx="276">
                  <c:v>18.759404444444446</c:v>
                </c:pt>
                <c:pt idx="277">
                  <c:v>18.731586666666669</c:v>
                </c:pt>
                <c:pt idx="278">
                  <c:v>18.729273333333332</c:v>
                </c:pt>
                <c:pt idx="279">
                  <c:v>18.726996666666665</c:v>
                </c:pt>
                <c:pt idx="280">
                  <c:v>18.717438888888889</c:v>
                </c:pt>
                <c:pt idx="281">
                  <c:v>18.708194444444445</c:v>
                </c:pt>
                <c:pt idx="282">
                  <c:v>18.704241111111109</c:v>
                </c:pt>
                <c:pt idx="283">
                  <c:v>18.690063333333335</c:v>
                </c:pt>
                <c:pt idx="284">
                  <c:v>18.689461111111111</c:v>
                </c:pt>
                <c:pt idx="285">
                  <c:v>18.685086666666667</c:v>
                </c:pt>
                <c:pt idx="286">
                  <c:v>18.683937777777778</c:v>
                </c:pt>
                <c:pt idx="287">
                  <c:v>18.689651111111111</c:v>
                </c:pt>
                <c:pt idx="288">
                  <c:v>18.68237222222222</c:v>
                </c:pt>
                <c:pt idx="289">
                  <c:v>18.691385555555556</c:v>
                </c:pt>
                <c:pt idx="290">
                  <c:v>18.694325555555555</c:v>
                </c:pt>
                <c:pt idx="291">
                  <c:v>18.688935555555556</c:v>
                </c:pt>
                <c:pt idx="292">
                  <c:v>18.687023333333332</c:v>
                </c:pt>
                <c:pt idx="293">
                  <c:v>18.68690888888889</c:v>
                </c:pt>
                <c:pt idx="294">
                  <c:v>18.679758888888891</c:v>
                </c:pt>
                <c:pt idx="295">
                  <c:v>18.686831111111115</c:v>
                </c:pt>
                <c:pt idx="296">
                  <c:v>18.661304444444443</c:v>
                </c:pt>
                <c:pt idx="297">
                  <c:v>18.655196666666669</c:v>
                </c:pt>
                <c:pt idx="298">
                  <c:v>18.651291111111114</c:v>
                </c:pt>
                <c:pt idx="299">
                  <c:v>18.643370000000001</c:v>
                </c:pt>
                <c:pt idx="300">
                  <c:v>18.644437777777778</c:v>
                </c:pt>
                <c:pt idx="301">
                  <c:v>18.651831111111111</c:v>
                </c:pt>
                <c:pt idx="302">
                  <c:v>18.644257777777778</c:v>
                </c:pt>
                <c:pt idx="303">
                  <c:v>18.639717777777776</c:v>
                </c:pt>
                <c:pt idx="304">
                  <c:v>18.627654444444445</c:v>
                </c:pt>
                <c:pt idx="305">
                  <c:v>18.630186666666667</c:v>
                </c:pt>
                <c:pt idx="306">
                  <c:v>18.62781</c:v>
                </c:pt>
                <c:pt idx="307">
                  <c:v>18.612666666666666</c:v>
                </c:pt>
                <c:pt idx="308">
                  <c:v>18.598815555555557</c:v>
                </c:pt>
                <c:pt idx="309">
                  <c:v>18.607123333333334</c:v>
                </c:pt>
                <c:pt idx="310">
                  <c:v>18.609725555555556</c:v>
                </c:pt>
                <c:pt idx="311">
                  <c:v>18.551081111111113</c:v>
                </c:pt>
                <c:pt idx="312">
                  <c:v>18.552930000000003</c:v>
                </c:pt>
                <c:pt idx="313">
                  <c:v>18.558196666666667</c:v>
                </c:pt>
                <c:pt idx="314">
                  <c:v>18.564724444444444</c:v>
                </c:pt>
                <c:pt idx="315">
                  <c:v>18.536732222222223</c:v>
                </c:pt>
                <c:pt idx="316">
                  <c:v>18.543553333333332</c:v>
                </c:pt>
                <c:pt idx="317">
                  <c:v>18.55183111111111</c:v>
                </c:pt>
                <c:pt idx="318">
                  <c:v>18.55913111111111</c:v>
                </c:pt>
                <c:pt idx="319">
                  <c:v>18.558876666666666</c:v>
                </c:pt>
                <c:pt idx="320">
                  <c:v>18.557081111111113</c:v>
                </c:pt>
                <c:pt idx="321">
                  <c:v>18.556952222222222</c:v>
                </c:pt>
                <c:pt idx="322">
                  <c:v>18.554003333333334</c:v>
                </c:pt>
                <c:pt idx="323">
                  <c:v>18.545708888888889</c:v>
                </c:pt>
                <c:pt idx="324">
                  <c:v>18.537644444444442</c:v>
                </c:pt>
                <c:pt idx="325">
                  <c:v>18.519780000000001</c:v>
                </c:pt>
                <c:pt idx="326">
                  <c:v>18.478944444444444</c:v>
                </c:pt>
                <c:pt idx="327">
                  <c:v>18.477013333333336</c:v>
                </c:pt>
                <c:pt idx="328">
                  <c:v>18.461417777777779</c:v>
                </c:pt>
                <c:pt idx="329">
                  <c:v>18.464800000000004</c:v>
                </c:pt>
                <c:pt idx="330">
                  <c:v>18.456612222222223</c:v>
                </c:pt>
                <c:pt idx="331">
                  <c:v>18.456277777777775</c:v>
                </c:pt>
                <c:pt idx="332">
                  <c:v>18.456831111111111</c:v>
                </c:pt>
                <c:pt idx="333">
                  <c:v>18.45499666666667</c:v>
                </c:pt>
                <c:pt idx="334">
                  <c:v>18.406510000000001</c:v>
                </c:pt>
                <c:pt idx="335">
                  <c:v>18.400695555555554</c:v>
                </c:pt>
                <c:pt idx="336">
                  <c:v>18.393717777777777</c:v>
                </c:pt>
                <c:pt idx="337">
                  <c:v>18.394349999999999</c:v>
                </c:pt>
                <c:pt idx="338">
                  <c:v>18.38855666666667</c:v>
                </c:pt>
                <c:pt idx="339">
                  <c:v>18.389798888888887</c:v>
                </c:pt>
                <c:pt idx="340">
                  <c:v>18.381044444444445</c:v>
                </c:pt>
                <c:pt idx="341">
                  <c:v>18.369425555555559</c:v>
                </c:pt>
                <c:pt idx="342">
                  <c:v>18.36593222222222</c:v>
                </c:pt>
                <c:pt idx="343">
                  <c:v>18.356438888888889</c:v>
                </c:pt>
                <c:pt idx="344">
                  <c:v>18.321931111111113</c:v>
                </c:pt>
                <c:pt idx="345">
                  <c:v>18.32084</c:v>
                </c:pt>
                <c:pt idx="346">
                  <c:v>18.331048888888891</c:v>
                </c:pt>
                <c:pt idx="347">
                  <c:v>18.333114444444444</c:v>
                </c:pt>
                <c:pt idx="348">
                  <c:v>18.333972222222219</c:v>
                </c:pt>
                <c:pt idx="349">
                  <c:v>18.316927777777774</c:v>
                </c:pt>
                <c:pt idx="350">
                  <c:v>18.314654444444443</c:v>
                </c:pt>
                <c:pt idx="351">
                  <c:v>18.316663333333334</c:v>
                </c:pt>
                <c:pt idx="352">
                  <c:v>18.309890000000003</c:v>
                </c:pt>
                <c:pt idx="353">
                  <c:v>18.29877888888889</c:v>
                </c:pt>
                <c:pt idx="354">
                  <c:v>18.290613333333333</c:v>
                </c:pt>
                <c:pt idx="355">
                  <c:v>18.282856666666664</c:v>
                </c:pt>
                <c:pt idx="356">
                  <c:v>18.281227777777779</c:v>
                </c:pt>
                <c:pt idx="357">
                  <c:v>18.285248888888891</c:v>
                </c:pt>
                <c:pt idx="358">
                  <c:v>18.279156666666669</c:v>
                </c:pt>
                <c:pt idx="359">
                  <c:v>18.275471111111113</c:v>
                </c:pt>
                <c:pt idx="360">
                  <c:v>18.27268888888889</c:v>
                </c:pt>
                <c:pt idx="361">
                  <c:v>18.245663333333333</c:v>
                </c:pt>
                <c:pt idx="362">
                  <c:v>18.223592222222223</c:v>
                </c:pt>
                <c:pt idx="363">
                  <c:v>18.228011111111112</c:v>
                </c:pt>
                <c:pt idx="364">
                  <c:v>18.219795555555557</c:v>
                </c:pt>
                <c:pt idx="365">
                  <c:v>18.221144444444445</c:v>
                </c:pt>
                <c:pt idx="366">
                  <c:v>18.217947777777777</c:v>
                </c:pt>
                <c:pt idx="367">
                  <c:v>18.213147777777777</c:v>
                </c:pt>
                <c:pt idx="368">
                  <c:v>18.19701666666667</c:v>
                </c:pt>
                <c:pt idx="369">
                  <c:v>18.209511111111112</c:v>
                </c:pt>
                <c:pt idx="370">
                  <c:v>18.201454444444444</c:v>
                </c:pt>
                <c:pt idx="371">
                  <c:v>18.190638888888888</c:v>
                </c:pt>
                <c:pt idx="372">
                  <c:v>18.194166666666664</c:v>
                </c:pt>
                <c:pt idx="373">
                  <c:v>18.189925555555554</c:v>
                </c:pt>
                <c:pt idx="374">
                  <c:v>18.173126666666665</c:v>
                </c:pt>
                <c:pt idx="375">
                  <c:v>18.165264444444446</c:v>
                </c:pt>
                <c:pt idx="376">
                  <c:v>18.152646666666666</c:v>
                </c:pt>
                <c:pt idx="377">
                  <c:v>18.14798</c:v>
                </c:pt>
                <c:pt idx="378">
                  <c:v>18.059503333333332</c:v>
                </c:pt>
                <c:pt idx="379">
                  <c:v>17.860032222222223</c:v>
                </c:pt>
                <c:pt idx="380">
                  <c:v>17.877254444444446</c:v>
                </c:pt>
                <c:pt idx="381">
                  <c:v>17.694283333333331</c:v>
                </c:pt>
                <c:pt idx="382">
                  <c:v>17.699676666666665</c:v>
                </c:pt>
                <c:pt idx="383">
                  <c:v>17.735188888888885</c:v>
                </c:pt>
                <c:pt idx="384">
                  <c:v>17.763114444444444</c:v>
                </c:pt>
                <c:pt idx="385">
                  <c:v>17.781420000000001</c:v>
                </c:pt>
                <c:pt idx="386">
                  <c:v>17.80116111111111</c:v>
                </c:pt>
                <c:pt idx="387">
                  <c:v>17.811545555555554</c:v>
                </c:pt>
                <c:pt idx="388">
                  <c:v>17.799851111111114</c:v>
                </c:pt>
                <c:pt idx="389">
                  <c:v>17.811268888888886</c:v>
                </c:pt>
                <c:pt idx="390">
                  <c:v>17.739398888888886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17.801047777777779</c:v>
                </c:pt>
                <c:pt idx="395">
                  <c:v>17.80739777777778</c:v>
                </c:pt>
                <c:pt idx="396">
                  <c:v>17.803507777777778</c:v>
                </c:pt>
                <c:pt idx="397">
                  <c:v>17.80937777777778</c:v>
                </c:pt>
                <c:pt idx="398">
                  <c:v>17.801294444444448</c:v>
                </c:pt>
                <c:pt idx="399">
                  <c:v>17.805698888888887</c:v>
                </c:pt>
                <c:pt idx="400">
                  <c:v>17.810166666666667</c:v>
                </c:pt>
                <c:pt idx="401">
                  <c:v>17.561087777777782</c:v>
                </c:pt>
                <c:pt idx="402">
                  <c:v>17.583005555555555</c:v>
                </c:pt>
                <c:pt idx="403">
                  <c:v>17.607487777777777</c:v>
                </c:pt>
                <c:pt idx="404">
                  <c:v>17.615079999999999</c:v>
                </c:pt>
                <c:pt idx="405">
                  <c:v>17.621514444444443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17.591506666666668</c:v>
                </c:pt>
                <c:pt idx="409">
                  <c:v>17.605624444444445</c:v>
                </c:pt>
                <c:pt idx="410">
                  <c:v>17.616515555555555</c:v>
                </c:pt>
                <c:pt idx="411">
                  <c:v>17.626344444444445</c:v>
                </c:pt>
                <c:pt idx="412">
                  <c:v>17.625585555555556</c:v>
                </c:pt>
                <c:pt idx="413">
                  <c:v>17.629347777777777</c:v>
                </c:pt>
                <c:pt idx="414">
                  <c:v>17.637866666666667</c:v>
                </c:pt>
                <c:pt idx="415">
                  <c:v>17.639096666666667</c:v>
                </c:pt>
                <c:pt idx="416">
                  <c:v>17.640435555555555</c:v>
                </c:pt>
                <c:pt idx="417">
                  <c:v>17.646977777777778</c:v>
                </c:pt>
                <c:pt idx="418">
                  <c:v>17.642668888888888</c:v>
                </c:pt>
                <c:pt idx="419">
                  <c:v>17.638661111111112</c:v>
                </c:pt>
                <c:pt idx="420">
                  <c:v>17.636717777777775</c:v>
                </c:pt>
                <c:pt idx="421">
                  <c:v>17.616311111111113</c:v>
                </c:pt>
                <c:pt idx="422">
                  <c:v>17.610195555555556</c:v>
                </c:pt>
                <c:pt idx="423">
                  <c:v>17.607863333333334</c:v>
                </c:pt>
                <c:pt idx="424">
                  <c:v>17.597242222222221</c:v>
                </c:pt>
                <c:pt idx="425">
                  <c:v>17.601331111111111</c:v>
                </c:pt>
                <c:pt idx="426">
                  <c:v>17.600270000000002</c:v>
                </c:pt>
                <c:pt idx="427">
                  <c:v>17.608860000000004</c:v>
                </c:pt>
                <c:pt idx="428">
                  <c:v>17.607092222222221</c:v>
                </c:pt>
                <c:pt idx="429">
                  <c:v>17.596846666666668</c:v>
                </c:pt>
                <c:pt idx="430">
                  <c:v>17.592785555555555</c:v>
                </c:pt>
                <c:pt idx="431">
                  <c:v>17.594223333333332</c:v>
                </c:pt>
                <c:pt idx="432">
                  <c:v>17.58714888888889</c:v>
                </c:pt>
                <c:pt idx="433">
                  <c:v>17.581253333333333</c:v>
                </c:pt>
                <c:pt idx="434">
                  <c:v>17.578876666666666</c:v>
                </c:pt>
                <c:pt idx="435">
                  <c:v>17.578522222222222</c:v>
                </c:pt>
                <c:pt idx="436">
                  <c:v>17.57818</c:v>
                </c:pt>
                <c:pt idx="437">
                  <c:v>17.580907777777774</c:v>
                </c:pt>
                <c:pt idx="438">
                  <c:v>17.576351111111112</c:v>
                </c:pt>
                <c:pt idx="439">
                  <c:v>17.578297777777781</c:v>
                </c:pt>
                <c:pt idx="440">
                  <c:v>17.581294444444445</c:v>
                </c:pt>
                <c:pt idx="441">
                  <c:v>17.575685555555555</c:v>
                </c:pt>
                <c:pt idx="442">
                  <c:v>17.574302222222222</c:v>
                </c:pt>
                <c:pt idx="443">
                  <c:v>17.569947777777781</c:v>
                </c:pt>
                <c:pt idx="444">
                  <c:v>17.56517222222222</c:v>
                </c:pt>
                <c:pt idx="445">
                  <c:v>17.562914444444445</c:v>
                </c:pt>
                <c:pt idx="446">
                  <c:v>17.554837777777777</c:v>
                </c:pt>
                <c:pt idx="447">
                  <c:v>17.557089999999999</c:v>
                </c:pt>
                <c:pt idx="448">
                  <c:v>17.558201111111106</c:v>
                </c:pt>
                <c:pt idx="449">
                  <c:v>17.556211111111111</c:v>
                </c:pt>
                <c:pt idx="450">
                  <c:v>17.548104444444444</c:v>
                </c:pt>
                <c:pt idx="451">
                  <c:v>17.538399999999999</c:v>
                </c:pt>
                <c:pt idx="452">
                  <c:v>17.513036666666672</c:v>
                </c:pt>
                <c:pt idx="453">
                  <c:v>17.460139999999999</c:v>
                </c:pt>
                <c:pt idx="454">
                  <c:v>17.420202222222226</c:v>
                </c:pt>
                <c:pt idx="455">
                  <c:v>17.406854444444445</c:v>
                </c:pt>
                <c:pt idx="456">
                  <c:v>17.417787777777775</c:v>
                </c:pt>
                <c:pt idx="457">
                  <c:v>17.328422222222219</c:v>
                </c:pt>
                <c:pt idx="458">
                  <c:v>17.347965555555554</c:v>
                </c:pt>
                <c:pt idx="459">
                  <c:v>17.368294444444444</c:v>
                </c:pt>
                <c:pt idx="460">
                  <c:v>17.380682222222227</c:v>
                </c:pt>
                <c:pt idx="461">
                  <c:v>17.389924444444446</c:v>
                </c:pt>
                <c:pt idx="462">
                  <c:v>17.39879333333333</c:v>
                </c:pt>
                <c:pt idx="463">
                  <c:v>17.398696666666666</c:v>
                </c:pt>
                <c:pt idx="464">
                  <c:v>17.39796444444444</c:v>
                </c:pt>
                <c:pt idx="465">
                  <c:v>17.400627777777782</c:v>
                </c:pt>
                <c:pt idx="466">
                  <c:v>17.379695555555557</c:v>
                </c:pt>
                <c:pt idx="467">
                  <c:v>17.38552</c:v>
                </c:pt>
                <c:pt idx="468">
                  <c:v>17.385123333333336</c:v>
                </c:pt>
                <c:pt idx="469">
                  <c:v>17.352675555555557</c:v>
                </c:pt>
                <c:pt idx="470">
                  <c:v>17.34613666666667</c:v>
                </c:pt>
                <c:pt idx="471">
                  <c:v>17.342167777777778</c:v>
                </c:pt>
                <c:pt idx="472">
                  <c:v>17.334968888888895</c:v>
                </c:pt>
                <c:pt idx="473">
                  <c:v>17.224777777777778</c:v>
                </c:pt>
                <c:pt idx="474">
                  <c:v>17.214242222222222</c:v>
                </c:pt>
                <c:pt idx="475">
                  <c:v>17.207319999999999</c:v>
                </c:pt>
                <c:pt idx="476">
                  <c:v>17.213698888888889</c:v>
                </c:pt>
                <c:pt idx="477">
                  <c:v>17.217910000000003</c:v>
                </c:pt>
                <c:pt idx="478">
                  <c:v>17.224598888888888</c:v>
                </c:pt>
                <c:pt idx="479">
                  <c:v>17.223954444444441</c:v>
                </c:pt>
                <c:pt idx="480">
                  <c:v>17.216590000000004</c:v>
                </c:pt>
                <c:pt idx="481">
                  <c:v>17.211317777777779</c:v>
                </c:pt>
                <c:pt idx="482">
                  <c:v>17.207525555555556</c:v>
                </c:pt>
                <c:pt idx="483">
                  <c:v>17.202594444444443</c:v>
                </c:pt>
                <c:pt idx="484">
                  <c:v>17.198101111111111</c:v>
                </c:pt>
                <c:pt idx="485">
                  <c:v>17.20048666666667</c:v>
                </c:pt>
                <c:pt idx="486">
                  <c:v>17.196957777777776</c:v>
                </c:pt>
                <c:pt idx="487">
                  <c:v>17.176626666666667</c:v>
                </c:pt>
                <c:pt idx="488">
                  <c:v>17.17569111111111</c:v>
                </c:pt>
                <c:pt idx="489">
                  <c:v>17.056541111111112</c:v>
                </c:pt>
                <c:pt idx="490">
                  <c:v>17.053714444444449</c:v>
                </c:pt>
                <c:pt idx="491">
                  <c:v>17.052109999999999</c:v>
                </c:pt>
                <c:pt idx="492">
                  <c:v>17.065236666666667</c:v>
                </c:pt>
                <c:pt idx="493">
                  <c:v>17.064851111111111</c:v>
                </c:pt>
                <c:pt idx="494">
                  <c:v>17.010072222222224</c:v>
                </c:pt>
                <c:pt idx="495">
                  <c:v>17.021465555555558</c:v>
                </c:pt>
                <c:pt idx="496">
                  <c:v>17.030257777777777</c:v>
                </c:pt>
                <c:pt idx="497">
                  <c:v>17.035995555555555</c:v>
                </c:pt>
                <c:pt idx="498">
                  <c:v>17.036163333333334</c:v>
                </c:pt>
                <c:pt idx="499">
                  <c:v>17.028705555555558</c:v>
                </c:pt>
                <c:pt idx="500">
                  <c:v>17.021064444444445</c:v>
                </c:pt>
                <c:pt idx="501">
                  <c:v>17.009473333333332</c:v>
                </c:pt>
                <c:pt idx="502">
                  <c:v>17.001748888888891</c:v>
                </c:pt>
                <c:pt idx="503">
                  <c:v>16.881755555555557</c:v>
                </c:pt>
                <c:pt idx="504">
                  <c:v>16.868493333333333</c:v>
                </c:pt>
                <c:pt idx="505">
                  <c:v>16.888083333333338</c:v>
                </c:pt>
                <c:pt idx="506">
                  <c:v>16.880643333333335</c:v>
                </c:pt>
                <c:pt idx="507">
                  <c:v>16.890566666666665</c:v>
                </c:pt>
                <c:pt idx="508">
                  <c:v>16.898067777777779</c:v>
                </c:pt>
                <c:pt idx="509">
                  <c:v>16.911821111111109</c:v>
                </c:pt>
                <c:pt idx="510">
                  <c:v>16.906941111111109</c:v>
                </c:pt>
                <c:pt idx="511">
                  <c:v>16.878226666666666</c:v>
                </c:pt>
                <c:pt idx="512">
                  <c:v>16.858684444444446</c:v>
                </c:pt>
                <c:pt idx="513">
                  <c:v>16.871007777777777</c:v>
                </c:pt>
                <c:pt idx="514">
                  <c:v>16.874912222222221</c:v>
                </c:pt>
                <c:pt idx="515">
                  <c:v>16.861375555555558</c:v>
                </c:pt>
                <c:pt idx="516">
                  <c:v>16.860015555555556</c:v>
                </c:pt>
                <c:pt idx="517">
                  <c:v>16.852786666666667</c:v>
                </c:pt>
                <c:pt idx="518">
                  <c:v>16.848431111111111</c:v>
                </c:pt>
                <c:pt idx="519">
                  <c:v>16.845195555555556</c:v>
                </c:pt>
                <c:pt idx="520">
                  <c:v>16.841056666666667</c:v>
                </c:pt>
                <c:pt idx="521">
                  <c:v>16.833120000000001</c:v>
                </c:pt>
                <c:pt idx="522">
                  <c:v>16.83527777777778</c:v>
                </c:pt>
                <c:pt idx="523">
                  <c:v>16.829278888888886</c:v>
                </c:pt>
                <c:pt idx="524">
                  <c:v>16.820029999999999</c:v>
                </c:pt>
                <c:pt idx="525">
                  <c:v>16.811366666666668</c:v>
                </c:pt>
                <c:pt idx="526">
                  <c:v>16.80794777777778</c:v>
                </c:pt>
                <c:pt idx="527">
                  <c:v>16.795938888888891</c:v>
                </c:pt>
                <c:pt idx="528">
                  <c:v>16.789554444444448</c:v>
                </c:pt>
                <c:pt idx="529">
                  <c:v>16.789135555555553</c:v>
                </c:pt>
                <c:pt idx="530">
                  <c:v>16.777966666666668</c:v>
                </c:pt>
                <c:pt idx="531">
                  <c:v>16.767466666666664</c:v>
                </c:pt>
                <c:pt idx="532">
                  <c:v>16.75606888888889</c:v>
                </c:pt>
                <c:pt idx="533">
                  <c:v>16.741173333333332</c:v>
                </c:pt>
                <c:pt idx="534">
                  <c:v>16.728247777777781</c:v>
                </c:pt>
                <c:pt idx="535">
                  <c:v>16.731531111111114</c:v>
                </c:pt>
                <c:pt idx="536">
                  <c:v>16.722068888888892</c:v>
                </c:pt>
                <c:pt idx="537">
                  <c:v>16.72345111111111</c:v>
                </c:pt>
                <c:pt idx="538">
                  <c:v>16.715152222222223</c:v>
                </c:pt>
                <c:pt idx="539">
                  <c:v>16.707027777777778</c:v>
                </c:pt>
                <c:pt idx="540">
                  <c:v>16.700557777777775</c:v>
                </c:pt>
                <c:pt idx="541">
                  <c:v>16.646075555555555</c:v>
                </c:pt>
                <c:pt idx="542">
                  <c:v>16.65978777777778</c:v>
                </c:pt>
                <c:pt idx="543">
                  <c:v>16.662253333333336</c:v>
                </c:pt>
                <c:pt idx="544">
                  <c:v>16.659405555555551</c:v>
                </c:pt>
                <c:pt idx="545">
                  <c:v>16.655638888888891</c:v>
                </c:pt>
                <c:pt idx="546">
                  <c:v>16.536824444444445</c:v>
                </c:pt>
                <c:pt idx="547">
                  <c:v>16.554155555555557</c:v>
                </c:pt>
                <c:pt idx="548">
                  <c:v>16.565295555555554</c:v>
                </c:pt>
                <c:pt idx="549">
                  <c:v>16.578942222222221</c:v>
                </c:pt>
                <c:pt idx="550">
                  <c:v>16.576634444444448</c:v>
                </c:pt>
                <c:pt idx="551">
                  <c:v>16.57311</c:v>
                </c:pt>
                <c:pt idx="552">
                  <c:v>16.561207777777778</c:v>
                </c:pt>
                <c:pt idx="553">
                  <c:v>16.539813333333331</c:v>
                </c:pt>
                <c:pt idx="554">
                  <c:v>16.526283333333335</c:v>
                </c:pt>
                <c:pt idx="555">
                  <c:v>16.524164444444445</c:v>
                </c:pt>
                <c:pt idx="556">
                  <c:v>16.524245555555556</c:v>
                </c:pt>
                <c:pt idx="557">
                  <c:v>16.524951111111111</c:v>
                </c:pt>
                <c:pt idx="558">
                  <c:v>16.527142222222224</c:v>
                </c:pt>
                <c:pt idx="559">
                  <c:v>16.529162222222219</c:v>
                </c:pt>
                <c:pt idx="560">
                  <c:v>16.52428888888889</c:v>
                </c:pt>
                <c:pt idx="561">
                  <c:v>16.52507111111111</c:v>
                </c:pt>
                <c:pt idx="562">
                  <c:v>16.518844444444444</c:v>
                </c:pt>
                <c:pt idx="563">
                  <c:v>16.522276666666667</c:v>
                </c:pt>
                <c:pt idx="564">
                  <c:v>16.499162222222221</c:v>
                </c:pt>
                <c:pt idx="565">
                  <c:v>16.487994444444446</c:v>
                </c:pt>
                <c:pt idx="566">
                  <c:v>16.477854444444446</c:v>
                </c:pt>
                <c:pt idx="567">
                  <c:v>16.470067777777778</c:v>
                </c:pt>
                <c:pt idx="568">
                  <c:v>16.458174444444445</c:v>
                </c:pt>
                <c:pt idx="569">
                  <c:v>16.401076666666668</c:v>
                </c:pt>
                <c:pt idx="570">
                  <c:v>16.357861111111113</c:v>
                </c:pt>
                <c:pt idx="571">
                  <c:v>16.373732222222223</c:v>
                </c:pt>
                <c:pt idx="572">
                  <c:v>16.378592222222224</c:v>
                </c:pt>
                <c:pt idx="573">
                  <c:v>16.381643333333333</c:v>
                </c:pt>
                <c:pt idx="574">
                  <c:v>16.380693333333333</c:v>
                </c:pt>
                <c:pt idx="575">
                  <c:v>16.382760000000005</c:v>
                </c:pt>
                <c:pt idx="576">
                  <c:v>16.387438888888887</c:v>
                </c:pt>
                <c:pt idx="577">
                  <c:v>16.384936666666665</c:v>
                </c:pt>
                <c:pt idx="578">
                  <c:v>16.377694444444447</c:v>
                </c:pt>
                <c:pt idx="579">
                  <c:v>16.371874444444444</c:v>
                </c:pt>
                <c:pt idx="580">
                  <c:v>16.379071111111113</c:v>
                </c:pt>
                <c:pt idx="581">
                  <c:v>16.379290000000001</c:v>
                </c:pt>
                <c:pt idx="582">
                  <c:v>16.378712222222223</c:v>
                </c:pt>
                <c:pt idx="583">
                  <c:v>16.375506666666663</c:v>
                </c:pt>
                <c:pt idx="584">
                  <c:v>16.373458888888891</c:v>
                </c:pt>
                <c:pt idx="585">
                  <c:v>16.169417777777777</c:v>
                </c:pt>
                <c:pt idx="586">
                  <c:v>16.181154444444449</c:v>
                </c:pt>
                <c:pt idx="587">
                  <c:v>16.194542222222221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17-4CCE-8B7C-AEA7E3EFB673}"/>
            </c:ext>
          </c:extLst>
        </c:ser>
        <c:ser>
          <c:idx val="3"/>
          <c:order val="3"/>
          <c:tx>
            <c:strRef>
              <c:f>Truncated!$J$1</c:f>
              <c:strCache>
                <c:ptCount val="1"/>
                <c:pt idx="0">
                  <c:v>LLL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Truncated!$K$3:$K$604</c:f>
              <c:numCache>
                <c:formatCode>General</c:formatCode>
                <c:ptCount val="602"/>
                <c:pt idx="0">
                  <c:v>0</c:v>
                </c:pt>
                <c:pt idx="1">
                  <c:v>5.9811111111111086E-2</c:v>
                </c:pt>
                <c:pt idx="2">
                  <c:v>0.14644666666666664</c:v>
                </c:pt>
                <c:pt idx="3">
                  <c:v>0.23036333333333334</c:v>
                </c:pt>
                <c:pt idx="4">
                  <c:v>0.31367777777777772</c:v>
                </c:pt>
                <c:pt idx="5">
                  <c:v>0.39710444444444437</c:v>
                </c:pt>
                <c:pt idx="6">
                  <c:v>0.48030555555555554</c:v>
                </c:pt>
                <c:pt idx="7">
                  <c:v>0.56378222222222218</c:v>
                </c:pt>
                <c:pt idx="8">
                  <c:v>0.64698444444444447</c:v>
                </c:pt>
                <c:pt idx="9">
                  <c:v>0.73041333333333336</c:v>
                </c:pt>
                <c:pt idx="10">
                  <c:v>0.81371888888888877</c:v>
                </c:pt>
                <c:pt idx="11">
                  <c:v>0.8970744444444444</c:v>
                </c:pt>
                <c:pt idx="12">
                  <c:v>0.98042888888888891</c:v>
                </c:pt>
                <c:pt idx="13">
                  <c:v>1.0636966666666667</c:v>
                </c:pt>
                <c:pt idx="14">
                  <c:v>1.1470977777777778</c:v>
                </c:pt>
                <c:pt idx="15">
                  <c:v>1.230321111111111</c:v>
                </c:pt>
                <c:pt idx="16">
                  <c:v>1.3137744444444444</c:v>
                </c:pt>
                <c:pt idx="17">
                  <c:v>1.397006666666667</c:v>
                </c:pt>
                <c:pt idx="18">
                  <c:v>1.4803766666666665</c:v>
                </c:pt>
                <c:pt idx="19">
                  <c:v>1.563787777777778</c:v>
                </c:pt>
                <c:pt idx="20">
                  <c:v>1.6470566666666666</c:v>
                </c:pt>
                <c:pt idx="21">
                  <c:v>1.7304155555555556</c:v>
                </c:pt>
                <c:pt idx="22">
                  <c:v>1.8136844444444447</c:v>
                </c:pt>
                <c:pt idx="23">
                  <c:v>1.8970955555555555</c:v>
                </c:pt>
                <c:pt idx="24">
                  <c:v>1.9802922222222223</c:v>
                </c:pt>
                <c:pt idx="25">
                  <c:v>2.0637766666666666</c:v>
                </c:pt>
                <c:pt idx="26">
                  <c:v>2.1470344444444445</c:v>
                </c:pt>
                <c:pt idx="27">
                  <c:v>2.2304322222222219</c:v>
                </c:pt>
                <c:pt idx="28">
                  <c:v>2.3137244444444445</c:v>
                </c:pt>
                <c:pt idx="29">
                  <c:v>2.3970833333333332</c:v>
                </c:pt>
                <c:pt idx="30">
                  <c:v>2.4804466666666665</c:v>
                </c:pt>
                <c:pt idx="31">
                  <c:v>2.5636933333333332</c:v>
                </c:pt>
                <c:pt idx="32">
                  <c:v>2.6471022222222222</c:v>
                </c:pt>
                <c:pt idx="33">
                  <c:v>2.7303288888888888</c:v>
                </c:pt>
                <c:pt idx="34">
                  <c:v>2.813752222222222</c:v>
                </c:pt>
                <c:pt idx="35">
                  <c:v>2.897011111111111</c:v>
                </c:pt>
                <c:pt idx="36">
                  <c:v>2.980404444444444</c:v>
                </c:pt>
                <c:pt idx="37">
                  <c:v>3.0637577777777776</c:v>
                </c:pt>
                <c:pt idx="38">
                  <c:v>3.1470666666666665</c:v>
                </c:pt>
                <c:pt idx="39">
                  <c:v>3.2304511111111109</c:v>
                </c:pt>
                <c:pt idx="40">
                  <c:v>3.313696666666667</c:v>
                </c:pt>
                <c:pt idx="41">
                  <c:v>3.3971111111111112</c:v>
                </c:pt>
                <c:pt idx="42">
                  <c:v>3.480331111111111</c:v>
                </c:pt>
                <c:pt idx="43">
                  <c:v>3.5637722222222226</c:v>
                </c:pt>
                <c:pt idx="44">
                  <c:v>3.6469911111111113</c:v>
                </c:pt>
                <c:pt idx="45">
                  <c:v>3.7304322222222219</c:v>
                </c:pt>
                <c:pt idx="46">
                  <c:v>3.8137477777777775</c:v>
                </c:pt>
                <c:pt idx="47">
                  <c:v>3.8970511111111108</c:v>
                </c:pt>
                <c:pt idx="48">
                  <c:v>3.9804333333333335</c:v>
                </c:pt>
                <c:pt idx="49">
                  <c:v>4.0637255555555551</c:v>
                </c:pt>
                <c:pt idx="50">
                  <c:v>4.1471144444444441</c:v>
                </c:pt>
                <c:pt idx="51">
                  <c:v>4.2303188888888892</c:v>
                </c:pt>
                <c:pt idx="52">
                  <c:v>4.3137366666666672</c:v>
                </c:pt>
                <c:pt idx="53">
                  <c:v>4.3970011111111109</c:v>
                </c:pt>
                <c:pt idx="54">
                  <c:v>4.4804022222222217</c:v>
                </c:pt>
                <c:pt idx="55">
                  <c:v>4.5637388888888886</c:v>
                </c:pt>
                <c:pt idx="56">
                  <c:v>4.6470655555555549</c:v>
                </c:pt>
                <c:pt idx="57">
                  <c:v>4.7304700000000004</c:v>
                </c:pt>
                <c:pt idx="58">
                  <c:v>4.8136811111111122</c:v>
                </c:pt>
                <c:pt idx="59">
                  <c:v>4.8971266666666668</c:v>
                </c:pt>
                <c:pt idx="60">
                  <c:v>4.9803188888888892</c:v>
                </c:pt>
                <c:pt idx="61">
                  <c:v>5.0637555555555558</c:v>
                </c:pt>
                <c:pt idx="62">
                  <c:v>5.1470111111111105</c:v>
                </c:pt>
                <c:pt idx="63">
                  <c:v>5.2304100000000009</c:v>
                </c:pt>
                <c:pt idx="64">
                  <c:v>5.3137277777777774</c:v>
                </c:pt>
                <c:pt idx="65">
                  <c:v>5.3970822222222221</c:v>
                </c:pt>
                <c:pt idx="66">
                  <c:v>5.4804411111111104</c:v>
                </c:pt>
                <c:pt idx="67">
                  <c:v>5.5637111111111102</c:v>
                </c:pt>
                <c:pt idx="68">
                  <c:v>5.6470900000000004</c:v>
                </c:pt>
                <c:pt idx="69">
                  <c:v>5.730331111111111</c:v>
                </c:pt>
                <c:pt idx="70">
                  <c:v>5.8137788888888888</c:v>
                </c:pt>
                <c:pt idx="71">
                  <c:v>5.8970022222222216</c:v>
                </c:pt>
                <c:pt idx="72">
                  <c:v>5.9804077777777778</c:v>
                </c:pt>
                <c:pt idx="73">
                  <c:v>6.0637333333333325</c:v>
                </c:pt>
                <c:pt idx="74">
                  <c:v>6.1470533333333339</c:v>
                </c:pt>
                <c:pt idx="75">
                  <c:v>6.2304766666666662</c:v>
                </c:pt>
                <c:pt idx="76">
                  <c:v>6.3137266666666658</c:v>
                </c:pt>
                <c:pt idx="77">
                  <c:v>6.397085555555555</c:v>
                </c:pt>
                <c:pt idx="78">
                  <c:v>6.4803122222222216</c:v>
                </c:pt>
                <c:pt idx="79">
                  <c:v>6.5637822222222226</c:v>
                </c:pt>
                <c:pt idx="80">
                  <c:v>6.6470177777777781</c:v>
                </c:pt>
                <c:pt idx="81">
                  <c:v>6.7304111111111116</c:v>
                </c:pt>
                <c:pt idx="82">
                  <c:v>6.813734444444445</c:v>
                </c:pt>
                <c:pt idx="83">
                  <c:v>6.8970611111111122</c:v>
                </c:pt>
                <c:pt idx="84">
                  <c:v>6.9804455555555558</c:v>
                </c:pt>
                <c:pt idx="85">
                  <c:v>7.0637066666666666</c:v>
                </c:pt>
                <c:pt idx="86">
                  <c:v>7.1471488888888883</c:v>
                </c:pt>
                <c:pt idx="87">
                  <c:v>7.2303377777777769</c:v>
                </c:pt>
                <c:pt idx="88">
                  <c:v>7.3137911111111107</c:v>
                </c:pt>
                <c:pt idx="89">
                  <c:v>7.3970055555555563</c:v>
                </c:pt>
                <c:pt idx="90">
                  <c:v>7.4804466666666656</c:v>
                </c:pt>
                <c:pt idx="91">
                  <c:v>7.5637177777777778</c:v>
                </c:pt>
                <c:pt idx="92">
                  <c:v>7.6470655555555549</c:v>
                </c:pt>
                <c:pt idx="93">
                  <c:v>7.73041</c:v>
                </c:pt>
                <c:pt idx="94">
                  <c:v>7.8136811111111104</c:v>
                </c:pt>
                <c:pt idx="95">
                  <c:v>7.8971333333333327</c:v>
                </c:pt>
                <c:pt idx="96">
                  <c:v>7.9803288888888897</c:v>
                </c:pt>
                <c:pt idx="97">
                  <c:v>8.0637688888888892</c:v>
                </c:pt>
                <c:pt idx="98">
                  <c:v>8.1469955555555558</c:v>
                </c:pt>
                <c:pt idx="99">
                  <c:v>8.2304288888888895</c:v>
                </c:pt>
                <c:pt idx="100">
                  <c:v>8.3137411111111117</c:v>
                </c:pt>
                <c:pt idx="101">
                  <c:v>8.3970566666666642</c:v>
                </c:pt>
                <c:pt idx="102">
                  <c:v>8.4804111111111116</c:v>
                </c:pt>
                <c:pt idx="103">
                  <c:v>8.5637000000000025</c:v>
                </c:pt>
                <c:pt idx="104">
                  <c:v>8.6470822222222203</c:v>
                </c:pt>
                <c:pt idx="105">
                  <c:v>8.7303244444444452</c:v>
                </c:pt>
                <c:pt idx="106">
                  <c:v>8.8138133333333339</c:v>
                </c:pt>
                <c:pt idx="107">
                  <c:v>8.8970066666666678</c:v>
                </c:pt>
                <c:pt idx="108">
                  <c:v>8.980404444444444</c:v>
                </c:pt>
                <c:pt idx="109">
                  <c:v>9.0637677777777785</c:v>
                </c:pt>
                <c:pt idx="110">
                  <c:v>9.1470800000000008</c:v>
                </c:pt>
                <c:pt idx="111">
                  <c:v>9.2304433333333336</c:v>
                </c:pt>
                <c:pt idx="112">
                  <c:v>9.3136833333333353</c:v>
                </c:pt>
                <c:pt idx="113">
                  <c:v>9.3971011111111125</c:v>
                </c:pt>
                <c:pt idx="114">
                  <c:v>9.4802800000000005</c:v>
                </c:pt>
                <c:pt idx="115">
                  <c:v>9.5637677777777768</c:v>
                </c:pt>
                <c:pt idx="116">
                  <c:v>9.6469844444444455</c:v>
                </c:pt>
                <c:pt idx="117">
                  <c:v>9.7304033333333351</c:v>
                </c:pt>
                <c:pt idx="118">
                  <c:v>9.8137600000000003</c:v>
                </c:pt>
                <c:pt idx="119">
                  <c:v>9.8970944444444431</c:v>
                </c:pt>
                <c:pt idx="120">
                  <c:v>9.9804333333333339</c:v>
                </c:pt>
                <c:pt idx="121">
                  <c:v>10.063694444444444</c:v>
                </c:pt>
                <c:pt idx="122">
                  <c:v>10.147082222222222</c:v>
                </c:pt>
                <c:pt idx="123">
                  <c:v>10.230319999999999</c:v>
                </c:pt>
                <c:pt idx="124">
                  <c:v>10.31376222222222</c:v>
                </c:pt>
                <c:pt idx="125">
                  <c:v>10.397003333333334</c:v>
                </c:pt>
                <c:pt idx="126">
                  <c:v>10.48037888888889</c:v>
                </c:pt>
                <c:pt idx="127">
                  <c:v>10.563743333333333</c:v>
                </c:pt>
                <c:pt idx="128">
                  <c:v>10.647085555555556</c:v>
                </c:pt>
                <c:pt idx="129">
                  <c:v>10.730445555555557</c:v>
                </c:pt>
                <c:pt idx="130">
                  <c:v>10.813703333333335</c:v>
                </c:pt>
                <c:pt idx="131">
                  <c:v>10.897069999999998</c:v>
                </c:pt>
                <c:pt idx="132">
                  <c:v>10.980337777777777</c:v>
                </c:pt>
                <c:pt idx="133">
                  <c:v>11.063766666666666</c:v>
                </c:pt>
                <c:pt idx="134">
                  <c:v>11.146996666666668</c:v>
                </c:pt>
                <c:pt idx="135">
                  <c:v>11.230424444444445</c:v>
                </c:pt>
                <c:pt idx="136">
                  <c:v>11.313758888888891</c:v>
                </c:pt>
                <c:pt idx="137">
                  <c:v>11.397082222222222</c:v>
                </c:pt>
                <c:pt idx="138">
                  <c:v>11.480454444444444</c:v>
                </c:pt>
                <c:pt idx="139">
                  <c:v>11.563703333333331</c:v>
                </c:pt>
                <c:pt idx="140">
                  <c:v>11.647095555555556</c:v>
                </c:pt>
                <c:pt idx="141">
                  <c:v>11.730325555555558</c:v>
                </c:pt>
                <c:pt idx="142">
                  <c:v>11.813792222222224</c:v>
                </c:pt>
                <c:pt idx="143">
                  <c:v>11.896999999999998</c:v>
                </c:pt>
                <c:pt idx="144">
                  <c:v>11.980384444444447</c:v>
                </c:pt>
                <c:pt idx="145">
                  <c:v>12.063738888888889</c:v>
                </c:pt>
                <c:pt idx="146">
                  <c:v>12.14705</c:v>
                </c:pt>
                <c:pt idx="147">
                  <c:v>12.23043333333333</c:v>
                </c:pt>
                <c:pt idx="148">
                  <c:v>12.31370888888889</c:v>
                </c:pt>
                <c:pt idx="149">
                  <c:v>12.397141111111111</c:v>
                </c:pt>
                <c:pt idx="150">
                  <c:v>12.480326666666668</c:v>
                </c:pt>
                <c:pt idx="151">
                  <c:v>12.56378111111111</c:v>
                </c:pt>
                <c:pt idx="152">
                  <c:v>12.647</c:v>
                </c:pt>
                <c:pt idx="153">
                  <c:v>12.730418888888888</c:v>
                </c:pt>
                <c:pt idx="154">
                  <c:v>12.813748888888888</c:v>
                </c:pt>
                <c:pt idx="155">
                  <c:v>12.897061111111109</c:v>
                </c:pt>
                <c:pt idx="156">
                  <c:v>12.980445555555555</c:v>
                </c:pt>
                <c:pt idx="157">
                  <c:v>13.063675555555555</c:v>
                </c:pt>
                <c:pt idx="158">
                  <c:v>13.147115555555555</c:v>
                </c:pt>
                <c:pt idx="159">
                  <c:v>13.230341111111111</c:v>
                </c:pt>
                <c:pt idx="160">
                  <c:v>13.313773333333334</c:v>
                </c:pt>
                <c:pt idx="161">
                  <c:v>13.39701777777778</c:v>
                </c:pt>
                <c:pt idx="162">
                  <c:v>13.48043</c:v>
                </c:pt>
                <c:pt idx="163">
                  <c:v>13.563722222222223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13.813695555555556</c:v>
                </c:pt>
                <c:pt idx="167">
                  <c:v>13.897102222222223</c:v>
                </c:pt>
                <c:pt idx="168">
                  <c:v>13.98034</c:v>
                </c:pt>
                <c:pt idx="169">
                  <c:v>14.063756666666668</c:v>
                </c:pt>
                <c:pt idx="170">
                  <c:v>14.147031111111112</c:v>
                </c:pt>
                <c:pt idx="171">
                  <c:v>14.230395555555553</c:v>
                </c:pt>
                <c:pt idx="172">
                  <c:v>14.31369888888889</c:v>
                </c:pt>
                <c:pt idx="173">
                  <c:v>14.397083333333333</c:v>
                </c:pt>
                <c:pt idx="174">
                  <c:v>14.48044777777778</c:v>
                </c:pt>
                <c:pt idx="175">
                  <c:v>14.563711111111111</c:v>
                </c:pt>
                <c:pt idx="176">
                  <c:v>14.647115555555555</c:v>
                </c:pt>
                <c:pt idx="177">
                  <c:v>14.730295555555553</c:v>
                </c:pt>
                <c:pt idx="178">
                  <c:v>14.813806666666668</c:v>
                </c:pt>
                <c:pt idx="179">
                  <c:v>14.897004444444443</c:v>
                </c:pt>
                <c:pt idx="180">
                  <c:v>14.980420000000001</c:v>
                </c:pt>
                <c:pt idx="181">
                  <c:v>15.063694444444442</c:v>
                </c:pt>
                <c:pt idx="182">
                  <c:v>15.147067777777782</c:v>
                </c:pt>
                <c:pt idx="183">
                  <c:v>15.230458888888888</c:v>
                </c:pt>
                <c:pt idx="184">
                  <c:v>15.313712222222222</c:v>
                </c:pt>
                <c:pt idx="185">
                  <c:v>15.397096666666666</c:v>
                </c:pt>
                <c:pt idx="186">
                  <c:v>15.480311111111108</c:v>
                </c:pt>
                <c:pt idx="187">
                  <c:v>15.563759999999998</c:v>
                </c:pt>
                <c:pt idx="188">
                  <c:v>15.64702888888889</c:v>
                </c:pt>
                <c:pt idx="189">
                  <c:v>15.730391111111111</c:v>
                </c:pt>
                <c:pt idx="190">
                  <c:v>15.813761111111111</c:v>
                </c:pt>
                <c:pt idx="191">
                  <c:v>15.897043333333333</c:v>
                </c:pt>
                <c:pt idx="192">
                  <c:v>15.980442222222219</c:v>
                </c:pt>
                <c:pt idx="193">
                  <c:v>16.063692222222222</c:v>
                </c:pt>
                <c:pt idx="194">
                  <c:v>16.147075555555556</c:v>
                </c:pt>
                <c:pt idx="195">
                  <c:v>16.230338888888884</c:v>
                </c:pt>
                <c:pt idx="196">
                  <c:v>16.313761111111113</c:v>
                </c:pt>
                <c:pt idx="197">
                  <c:v>16.397006666666666</c:v>
                </c:pt>
                <c:pt idx="198">
                  <c:v>16.480436666666666</c:v>
                </c:pt>
                <c:pt idx="199">
                  <c:v>16.563756666666663</c:v>
                </c:pt>
                <c:pt idx="200">
                  <c:v>16.64707111111111</c:v>
                </c:pt>
                <c:pt idx="201">
                  <c:v>16.730416666666667</c:v>
                </c:pt>
                <c:pt idx="202">
                  <c:v>16.813684444444444</c:v>
                </c:pt>
                <c:pt idx="203">
                  <c:v>16.897144444444447</c:v>
                </c:pt>
                <c:pt idx="204">
                  <c:v>16.980324444444442</c:v>
                </c:pt>
                <c:pt idx="205">
                  <c:v>17.063803333333336</c:v>
                </c:pt>
                <c:pt idx="206">
                  <c:v>17.146987777777777</c:v>
                </c:pt>
                <c:pt idx="207">
                  <c:v>17.230386666666664</c:v>
                </c:pt>
                <c:pt idx="208">
                  <c:v>17.313746666666663</c:v>
                </c:pt>
                <c:pt idx="209">
                  <c:v>17.397076666666667</c:v>
                </c:pt>
                <c:pt idx="210">
                  <c:v>17.480474444444443</c:v>
                </c:pt>
                <c:pt idx="211">
                  <c:v>17.56372</c:v>
                </c:pt>
                <c:pt idx="212">
                  <c:v>17.647096666666666</c:v>
                </c:pt>
                <c:pt idx="213">
                  <c:v>17.730328888888888</c:v>
                </c:pt>
                <c:pt idx="214">
                  <c:v>17.813768888888891</c:v>
                </c:pt>
                <c:pt idx="215">
                  <c:v>17.897008888888887</c:v>
                </c:pt>
                <c:pt idx="216">
                  <c:v>17.980407777777778</c:v>
                </c:pt>
                <c:pt idx="217">
                  <c:v>18.063761111111109</c:v>
                </c:pt>
                <c:pt idx="218">
                  <c:v>18.147076666666667</c:v>
                </c:pt>
                <c:pt idx="219">
                  <c:v>18.230446666666666</c:v>
                </c:pt>
                <c:pt idx="220">
                  <c:v>18.31370888888889</c:v>
                </c:pt>
                <c:pt idx="221">
                  <c:v>18.397106666666666</c:v>
                </c:pt>
                <c:pt idx="222">
                  <c:v>18.480323333333335</c:v>
                </c:pt>
                <c:pt idx="223">
                  <c:v>18.563781111111112</c:v>
                </c:pt>
                <c:pt idx="224">
                  <c:v>18.646997777777774</c:v>
                </c:pt>
                <c:pt idx="225">
                  <c:v>18.730395555555557</c:v>
                </c:pt>
                <c:pt idx="226">
                  <c:v>18.813742222222221</c:v>
                </c:pt>
                <c:pt idx="227">
                  <c:v>18.897084444444445</c:v>
                </c:pt>
                <c:pt idx="228">
                  <c:v>18.980465555555554</c:v>
                </c:pt>
                <c:pt idx="229">
                  <c:v>19.063695555555555</c:v>
                </c:pt>
                <c:pt idx="230">
                  <c:v>19.147112222222223</c:v>
                </c:pt>
                <c:pt idx="231">
                  <c:v>19.230324444444445</c:v>
                </c:pt>
                <c:pt idx="232">
                  <c:v>19.313772222222227</c:v>
                </c:pt>
                <c:pt idx="233">
                  <c:v>19.397012222222223</c:v>
                </c:pt>
                <c:pt idx="234">
                  <c:v>19.48041111111111</c:v>
                </c:pt>
                <c:pt idx="235">
                  <c:v>19.563739999999999</c:v>
                </c:pt>
                <c:pt idx="236">
                  <c:v>19.647036666666665</c:v>
                </c:pt>
                <c:pt idx="237">
                  <c:v>19.730442222222219</c:v>
                </c:pt>
                <c:pt idx="238">
                  <c:v>19.813715555555557</c:v>
                </c:pt>
                <c:pt idx="239">
                  <c:v>19.897086666666667</c:v>
                </c:pt>
                <c:pt idx="240">
                  <c:v>19.980322222222227</c:v>
                </c:pt>
                <c:pt idx="241">
                  <c:v>20.063776666666666</c:v>
                </c:pt>
                <c:pt idx="242">
                  <c:v>20.147007777777777</c:v>
                </c:pt>
                <c:pt idx="243">
                  <c:v>20.230450000000001</c:v>
                </c:pt>
                <c:pt idx="244">
                  <c:v>20.313735555555553</c:v>
                </c:pt>
                <c:pt idx="245">
                  <c:v>20.397025555555558</c:v>
                </c:pt>
                <c:pt idx="246">
                  <c:v>20.480460000000001</c:v>
                </c:pt>
                <c:pt idx="247">
                  <c:v>20.563696666666669</c:v>
                </c:pt>
                <c:pt idx="248">
                  <c:v>20.647116666666665</c:v>
                </c:pt>
                <c:pt idx="249">
                  <c:v>20.730306666666664</c:v>
                </c:pt>
                <c:pt idx="250">
                  <c:v>20.813739999999999</c:v>
                </c:pt>
                <c:pt idx="251">
                  <c:v>20.896998888888888</c:v>
                </c:pt>
                <c:pt idx="252">
                  <c:v>20.980424444444441</c:v>
                </c:pt>
                <c:pt idx="253">
                  <c:v>21.063771111111109</c:v>
                </c:pt>
                <c:pt idx="254">
                  <c:v>21.147073333333331</c:v>
                </c:pt>
                <c:pt idx="255">
                  <c:v>21.230414444444442</c:v>
                </c:pt>
                <c:pt idx="256">
                  <c:v>21.313680000000002</c:v>
                </c:pt>
                <c:pt idx="257">
                  <c:v>21.397139999999997</c:v>
                </c:pt>
                <c:pt idx="258">
                  <c:v>21.480319999999999</c:v>
                </c:pt>
                <c:pt idx="259">
                  <c:v>21.563773333333337</c:v>
                </c:pt>
                <c:pt idx="260">
                  <c:v>21.647018888888894</c:v>
                </c:pt>
                <c:pt idx="261">
                  <c:v>21.730416666666663</c:v>
                </c:pt>
                <c:pt idx="262">
                  <c:v>21.813743333333335</c:v>
                </c:pt>
                <c:pt idx="263">
                  <c:v>21.897099999999998</c:v>
                </c:pt>
                <c:pt idx="264">
                  <c:v>21.980449999999998</c:v>
                </c:pt>
                <c:pt idx="265">
                  <c:v>22.063695555555555</c:v>
                </c:pt>
                <c:pt idx="266">
                  <c:v>22.147115555555555</c:v>
                </c:pt>
                <c:pt idx="267">
                  <c:v>22.230315555555549</c:v>
                </c:pt>
                <c:pt idx="268">
                  <c:v>22.313771111111109</c:v>
                </c:pt>
                <c:pt idx="269">
                  <c:v>22.397001111111113</c:v>
                </c:pt>
                <c:pt idx="270">
                  <c:v>22.480428888888888</c:v>
                </c:pt>
                <c:pt idx="271">
                  <c:v>22.563763333333331</c:v>
                </c:pt>
                <c:pt idx="272">
                  <c:v>22.647087777777781</c:v>
                </c:pt>
                <c:pt idx="273">
                  <c:v>22.730438888888887</c:v>
                </c:pt>
                <c:pt idx="274">
                  <c:v>22.813727777777782</c:v>
                </c:pt>
                <c:pt idx="275">
                  <c:v>22.897110000000001</c:v>
                </c:pt>
                <c:pt idx="276">
                  <c:v>22.98032666666667</c:v>
                </c:pt>
                <c:pt idx="277">
                  <c:v>23.063753333333334</c:v>
                </c:pt>
                <c:pt idx="278">
                  <c:v>23.147036666666665</c:v>
                </c:pt>
                <c:pt idx="279">
                  <c:v>23.23040111111111</c:v>
                </c:pt>
                <c:pt idx="280">
                  <c:v>23.31375111111111</c:v>
                </c:pt>
                <c:pt idx="281">
                  <c:v>23.397072222222221</c:v>
                </c:pt>
                <c:pt idx="282">
                  <c:v>23.480478888888889</c:v>
                </c:pt>
                <c:pt idx="283">
                  <c:v>23.56369888888889</c:v>
                </c:pt>
                <c:pt idx="284">
                  <c:v>23.647109999999998</c:v>
                </c:pt>
                <c:pt idx="285">
                  <c:v>23.730319999999999</c:v>
                </c:pt>
                <c:pt idx="286">
                  <c:v>23.813773333333337</c:v>
                </c:pt>
                <c:pt idx="287">
                  <c:v>23.897018888888887</c:v>
                </c:pt>
                <c:pt idx="288">
                  <c:v>23.98041111111111</c:v>
                </c:pt>
                <c:pt idx="289">
                  <c:v>24.06373111111111</c:v>
                </c:pt>
                <c:pt idx="290">
                  <c:v>24.147090000000002</c:v>
                </c:pt>
                <c:pt idx="291">
                  <c:v>24.23045888888889</c:v>
                </c:pt>
                <c:pt idx="292">
                  <c:v>24.313711111111115</c:v>
                </c:pt>
                <c:pt idx="293">
                  <c:v>24.397101111111109</c:v>
                </c:pt>
                <c:pt idx="294">
                  <c:v>24.480307777777778</c:v>
                </c:pt>
                <c:pt idx="295">
                  <c:v>24.56381</c:v>
                </c:pt>
                <c:pt idx="296">
                  <c:v>24.647021111111105</c:v>
                </c:pt>
                <c:pt idx="297">
                  <c:v>24.730391111111111</c:v>
                </c:pt>
                <c:pt idx="298">
                  <c:v>24.813715555555557</c:v>
                </c:pt>
                <c:pt idx="299">
                  <c:v>24.897053333333336</c:v>
                </c:pt>
                <c:pt idx="300">
                  <c:v>24.980425555555556</c:v>
                </c:pt>
                <c:pt idx="301">
                  <c:v>25.063697777777776</c:v>
                </c:pt>
                <c:pt idx="302">
                  <c:v>25.147121111111112</c:v>
                </c:pt>
                <c:pt idx="303">
                  <c:v>25.230328888888888</c:v>
                </c:pt>
                <c:pt idx="304">
                  <c:v>25.313775555555555</c:v>
                </c:pt>
                <c:pt idx="305">
                  <c:v>25.397022222222223</c:v>
                </c:pt>
                <c:pt idx="306">
                  <c:v>25.480425555555556</c:v>
                </c:pt>
                <c:pt idx="307">
                  <c:v>25.563753333333334</c:v>
                </c:pt>
                <c:pt idx="308">
                  <c:v>25.647073333333335</c:v>
                </c:pt>
                <c:pt idx="309">
                  <c:v>25.730445555555558</c:v>
                </c:pt>
                <c:pt idx="310">
                  <c:v>25.813676666666666</c:v>
                </c:pt>
                <c:pt idx="311">
                  <c:v>25.897098888888884</c:v>
                </c:pt>
                <c:pt idx="312">
                  <c:v>25.980316666666667</c:v>
                </c:pt>
                <c:pt idx="313">
                  <c:v>26.063757777777777</c:v>
                </c:pt>
                <c:pt idx="314">
                  <c:v>26.147010000000002</c:v>
                </c:pt>
                <c:pt idx="315">
                  <c:v>26.230391111111107</c:v>
                </c:pt>
                <c:pt idx="316">
                  <c:v>26.313781111111112</c:v>
                </c:pt>
                <c:pt idx="317">
                  <c:v>26.397053333333329</c:v>
                </c:pt>
                <c:pt idx="318">
                  <c:v>26.480467777777775</c:v>
                </c:pt>
                <c:pt idx="319">
                  <c:v>26.563699999999997</c:v>
                </c:pt>
                <c:pt idx="320">
                  <c:v>26.647106666666666</c:v>
                </c:pt>
                <c:pt idx="321">
                  <c:v>26.730332222222223</c:v>
                </c:pt>
                <c:pt idx="322">
                  <c:v>26.813776666666669</c:v>
                </c:pt>
                <c:pt idx="323">
                  <c:v>26.896990000000002</c:v>
                </c:pt>
                <c:pt idx="324">
                  <c:v>26.980417777777777</c:v>
                </c:pt>
                <c:pt idx="325">
                  <c:v>27.063771111111109</c:v>
                </c:pt>
                <c:pt idx="326">
                  <c:v>27.147101111111109</c:v>
                </c:pt>
                <c:pt idx="327">
                  <c:v>27.230476666666664</c:v>
                </c:pt>
                <c:pt idx="328">
                  <c:v>27.313683333333334</c:v>
                </c:pt>
                <c:pt idx="329">
                  <c:v>27.397094444444448</c:v>
                </c:pt>
                <c:pt idx="330">
                  <c:v>27.480308888888896</c:v>
                </c:pt>
                <c:pt idx="331">
                  <c:v>27.563775555555555</c:v>
                </c:pt>
                <c:pt idx="332">
                  <c:v>27.647015555555555</c:v>
                </c:pt>
                <c:pt idx="333">
                  <c:v>27.730441111111109</c:v>
                </c:pt>
                <c:pt idx="334">
                  <c:v>27.813759999999995</c:v>
                </c:pt>
                <c:pt idx="335">
                  <c:v>27.897085555555556</c:v>
                </c:pt>
                <c:pt idx="336">
                  <c:v>27.980462222222222</c:v>
                </c:pt>
                <c:pt idx="337">
                  <c:v>28.063700000000001</c:v>
                </c:pt>
                <c:pt idx="338">
                  <c:v>28.147122222222222</c:v>
                </c:pt>
                <c:pt idx="339">
                  <c:v>28.230311111111106</c:v>
                </c:pt>
                <c:pt idx="340">
                  <c:v>28.313780000000001</c:v>
                </c:pt>
                <c:pt idx="341">
                  <c:v>28.396998888888888</c:v>
                </c:pt>
                <c:pt idx="342">
                  <c:v>28.480396666666667</c:v>
                </c:pt>
                <c:pt idx="343">
                  <c:v>28.563756666666663</c:v>
                </c:pt>
                <c:pt idx="344">
                  <c:v>28.647072222222221</c:v>
                </c:pt>
                <c:pt idx="345">
                  <c:v>28.730451111111108</c:v>
                </c:pt>
                <c:pt idx="346">
                  <c:v>28.813691111111112</c:v>
                </c:pt>
                <c:pt idx="347">
                  <c:v>28.897093333333331</c:v>
                </c:pt>
                <c:pt idx="348">
                  <c:v>28.980322222222227</c:v>
                </c:pt>
                <c:pt idx="349">
                  <c:v>29.063771111111116</c:v>
                </c:pt>
                <c:pt idx="350">
                  <c:v>29.146987777777781</c:v>
                </c:pt>
                <c:pt idx="351">
                  <c:v>29.230423333333331</c:v>
                </c:pt>
                <c:pt idx="352">
                  <c:v>29.313764444444448</c:v>
                </c:pt>
                <c:pt idx="353">
                  <c:v>29.397052222222221</c:v>
                </c:pt>
                <c:pt idx="354">
                  <c:v>29.480457777777783</c:v>
                </c:pt>
                <c:pt idx="355">
                  <c:v>29.563700000000001</c:v>
                </c:pt>
                <c:pt idx="356">
                  <c:v>29.647096666666666</c:v>
                </c:pt>
                <c:pt idx="357">
                  <c:v>29.730325555555552</c:v>
                </c:pt>
                <c:pt idx="358">
                  <c:v>29.813756666666663</c:v>
                </c:pt>
                <c:pt idx="359">
                  <c:v>29.896986666666667</c:v>
                </c:pt>
                <c:pt idx="360">
                  <c:v>29.980394444444446</c:v>
                </c:pt>
                <c:pt idx="361">
                  <c:v>30.063750000000002</c:v>
                </c:pt>
                <c:pt idx="362">
                  <c:v>30.147100000000005</c:v>
                </c:pt>
                <c:pt idx="363">
                  <c:v>30.230445555555555</c:v>
                </c:pt>
                <c:pt idx="364">
                  <c:v>30.313711111111111</c:v>
                </c:pt>
                <c:pt idx="365">
                  <c:v>30.397085555555552</c:v>
                </c:pt>
                <c:pt idx="366">
                  <c:v>30.480318888888885</c:v>
                </c:pt>
                <c:pt idx="367">
                  <c:v>30.563770000000002</c:v>
                </c:pt>
                <c:pt idx="368">
                  <c:v>30.647016666666666</c:v>
                </c:pt>
                <c:pt idx="369">
                  <c:v>30.730386666666668</c:v>
                </c:pt>
                <c:pt idx="370">
                  <c:v>30.81374111111111</c:v>
                </c:pt>
                <c:pt idx="371">
                  <c:v>30.89709777777778</c:v>
                </c:pt>
                <c:pt idx="372">
                  <c:v>30.980462222222222</c:v>
                </c:pt>
                <c:pt idx="373">
                  <c:v>31.063702222222226</c:v>
                </c:pt>
                <c:pt idx="374">
                  <c:v>31.147095555555552</c:v>
                </c:pt>
                <c:pt idx="375">
                  <c:v>31.230288888888886</c:v>
                </c:pt>
                <c:pt idx="376">
                  <c:v>31.313754444444442</c:v>
                </c:pt>
                <c:pt idx="377">
                  <c:v>31.397005555555559</c:v>
                </c:pt>
                <c:pt idx="378">
                  <c:v>31.480401111111107</c:v>
                </c:pt>
                <c:pt idx="379">
                  <c:v>31.563747777777778</c:v>
                </c:pt>
                <c:pt idx="380">
                  <c:v>31.647071111111117</c:v>
                </c:pt>
                <c:pt idx="381">
                  <c:v>31.730467777777775</c:v>
                </c:pt>
                <c:pt idx="382">
                  <c:v>31.813728888888889</c:v>
                </c:pt>
                <c:pt idx="383">
                  <c:v>31.89712888888889</c:v>
                </c:pt>
                <c:pt idx="384">
                  <c:v>31.980319999999999</c:v>
                </c:pt>
                <c:pt idx="385">
                  <c:v>32.063762222222216</c:v>
                </c:pt>
                <c:pt idx="386">
                  <c:v>32.147026666666669</c:v>
                </c:pt>
                <c:pt idx="387">
                  <c:v>32.23043777777778</c:v>
                </c:pt>
                <c:pt idx="388">
                  <c:v>32.313735555555553</c:v>
                </c:pt>
                <c:pt idx="389">
                  <c:v>32.397055555555561</c:v>
                </c:pt>
                <c:pt idx="390">
                  <c:v>32.480434444444441</c:v>
                </c:pt>
                <c:pt idx="391">
                  <c:v>32.563691111111105</c:v>
                </c:pt>
                <c:pt idx="392">
                  <c:v>32.64710111111112</c:v>
                </c:pt>
                <c:pt idx="393">
                  <c:v>32.730340000000005</c:v>
                </c:pt>
                <c:pt idx="394">
                  <c:v>32.813783333333333</c:v>
                </c:pt>
                <c:pt idx="395">
                  <c:v>32.897037777777783</c:v>
                </c:pt>
                <c:pt idx="396">
                  <c:v>32.980417777777774</c:v>
                </c:pt>
                <c:pt idx="397">
                  <c:v>33.063753333333338</c:v>
                </c:pt>
                <c:pt idx="398">
                  <c:v>33.147068888888889</c:v>
                </c:pt>
                <c:pt idx="399">
                  <c:v>33.230442222222223</c:v>
                </c:pt>
                <c:pt idx="400">
                  <c:v>33.313726666666668</c:v>
                </c:pt>
                <c:pt idx="401">
                  <c:v>33.397127777777776</c:v>
                </c:pt>
                <c:pt idx="402">
                  <c:v>33.480279999999993</c:v>
                </c:pt>
                <c:pt idx="403">
                  <c:v>33.563770000000005</c:v>
                </c:pt>
                <c:pt idx="404">
                  <c:v>33.64700666666667</c:v>
                </c:pt>
                <c:pt idx="405">
                  <c:v>33.730401111111114</c:v>
                </c:pt>
                <c:pt idx="406">
                  <c:v>33.813755555555559</c:v>
                </c:pt>
                <c:pt idx="407">
                  <c:v>33.897057777777775</c:v>
                </c:pt>
                <c:pt idx="408">
                  <c:v>33.980455555555558</c:v>
                </c:pt>
                <c:pt idx="409">
                  <c:v>34.063696666666665</c:v>
                </c:pt>
                <c:pt idx="410">
                  <c:v>34.147131111111115</c:v>
                </c:pt>
                <c:pt idx="411">
                  <c:v>34.230318888888888</c:v>
                </c:pt>
                <c:pt idx="412">
                  <c:v>34.313757777777788</c:v>
                </c:pt>
                <c:pt idx="413">
                  <c:v>34.397000000000006</c:v>
                </c:pt>
                <c:pt idx="414">
                  <c:v>34.480428888888888</c:v>
                </c:pt>
                <c:pt idx="415">
                  <c:v>34.563748888888881</c:v>
                </c:pt>
                <c:pt idx="416">
                  <c:v>34.647076666666663</c:v>
                </c:pt>
                <c:pt idx="417">
                  <c:v>34.730455555555551</c:v>
                </c:pt>
                <c:pt idx="418">
                  <c:v>34.813693333333333</c:v>
                </c:pt>
                <c:pt idx="419">
                  <c:v>34.897101111111112</c:v>
                </c:pt>
                <c:pt idx="420">
                  <c:v>34.980303333333339</c:v>
                </c:pt>
                <c:pt idx="421">
                  <c:v>35.063754444444449</c:v>
                </c:pt>
                <c:pt idx="422">
                  <c:v>35.146952222222218</c:v>
                </c:pt>
                <c:pt idx="423">
                  <c:v>35.230422222222217</c:v>
                </c:pt>
                <c:pt idx="424">
                  <c:v>35.313772222222227</c:v>
                </c:pt>
                <c:pt idx="425">
                  <c:v>35.397105555555555</c:v>
                </c:pt>
                <c:pt idx="426">
                  <c:v>35.480454444444447</c:v>
                </c:pt>
                <c:pt idx="427">
                  <c:v>35.563707777777779</c:v>
                </c:pt>
                <c:pt idx="428">
                  <c:v>35.647101111111105</c:v>
                </c:pt>
                <c:pt idx="429">
                  <c:v>35.730295555555557</c:v>
                </c:pt>
                <c:pt idx="430">
                  <c:v>35.813791111111108</c:v>
                </c:pt>
                <c:pt idx="431">
                  <c:v>35.896988888888892</c:v>
                </c:pt>
                <c:pt idx="432">
                  <c:v>35.980386666666668</c:v>
                </c:pt>
                <c:pt idx="433">
                  <c:v>36.063742222222224</c:v>
                </c:pt>
                <c:pt idx="434">
                  <c:v>36.147064444444446</c:v>
                </c:pt>
                <c:pt idx="435">
                  <c:v>36.230456666666662</c:v>
                </c:pt>
                <c:pt idx="436">
                  <c:v>36.313678888888887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36.563763333333334</c:v>
                </c:pt>
                <c:pt idx="440">
                  <c:v>36.647009999999995</c:v>
                </c:pt>
                <c:pt idx="441">
                  <c:v>36.730425555555563</c:v>
                </c:pt>
                <c:pt idx="442">
                  <c:v>36.81373</c:v>
                </c:pt>
                <c:pt idx="443">
                  <c:v>36.897067777777778</c:v>
                </c:pt>
                <c:pt idx="444">
                  <c:v>36.980483333333332</c:v>
                </c:pt>
                <c:pt idx="445">
                  <c:v>37.063692222222222</c:v>
                </c:pt>
                <c:pt idx="446">
                  <c:v>37.147109999999998</c:v>
                </c:pt>
                <c:pt idx="447">
                  <c:v>37.230341111111109</c:v>
                </c:pt>
                <c:pt idx="448">
                  <c:v>37.313754444444442</c:v>
                </c:pt>
                <c:pt idx="449">
                  <c:v>37.39702888888889</c:v>
                </c:pt>
                <c:pt idx="450">
                  <c:v>37.480406666666674</c:v>
                </c:pt>
                <c:pt idx="451">
                  <c:v>37.563723333333336</c:v>
                </c:pt>
                <c:pt idx="452">
                  <c:v>37.647065555555557</c:v>
                </c:pt>
                <c:pt idx="453">
                  <c:v>37.73045333333333</c:v>
                </c:pt>
                <c:pt idx="454">
                  <c:v>37.813724444444439</c:v>
                </c:pt>
                <c:pt idx="455">
                  <c:v>37.897132222222226</c:v>
                </c:pt>
                <c:pt idx="456">
                  <c:v>37.980348888888891</c:v>
                </c:pt>
                <c:pt idx="457">
                  <c:v>38.06375666666667</c:v>
                </c:pt>
                <c:pt idx="458">
                  <c:v>38.147003333333345</c:v>
                </c:pt>
                <c:pt idx="459">
                  <c:v>38.230424444444445</c:v>
                </c:pt>
                <c:pt idx="460">
                  <c:v>38.313760000000002</c:v>
                </c:pt>
                <c:pt idx="461">
                  <c:v>38.397063333333328</c:v>
                </c:pt>
                <c:pt idx="462">
                  <c:v>38.480452222222226</c:v>
                </c:pt>
                <c:pt idx="463">
                  <c:v>38.563701111111108</c:v>
                </c:pt>
                <c:pt idx="464">
                  <c:v>38.647133333333336</c:v>
                </c:pt>
                <c:pt idx="465">
                  <c:v>38.730308888888892</c:v>
                </c:pt>
                <c:pt idx="466">
                  <c:v>38.81374777777777</c:v>
                </c:pt>
                <c:pt idx="467">
                  <c:v>38.897008888888891</c:v>
                </c:pt>
                <c:pt idx="468">
                  <c:v>38.980409999999999</c:v>
                </c:pt>
                <c:pt idx="469">
                  <c:v>39.063762222222223</c:v>
                </c:pt>
                <c:pt idx="470">
                  <c:v>39.147044444444447</c:v>
                </c:pt>
                <c:pt idx="471">
                  <c:v>39.230461111111111</c:v>
                </c:pt>
                <c:pt idx="472">
                  <c:v>39.313690000000001</c:v>
                </c:pt>
                <c:pt idx="473">
                  <c:v>39.397104444444444</c:v>
                </c:pt>
                <c:pt idx="474">
                  <c:v>39.480350000000008</c:v>
                </c:pt>
                <c:pt idx="475">
                  <c:v>39.563774444444441</c:v>
                </c:pt>
                <c:pt idx="476">
                  <c:v>39.646994444444445</c:v>
                </c:pt>
                <c:pt idx="477">
                  <c:v>39.730401111111114</c:v>
                </c:pt>
                <c:pt idx="478">
                  <c:v>39.813749999999999</c:v>
                </c:pt>
                <c:pt idx="479">
                  <c:v>39.897117777777773</c:v>
                </c:pt>
                <c:pt idx="480">
                  <c:v>39.980431111111116</c:v>
                </c:pt>
                <c:pt idx="481">
                  <c:v>40.063680000000005</c:v>
                </c:pt>
                <c:pt idx="482">
                  <c:v>40.147072222222228</c:v>
                </c:pt>
                <c:pt idx="483">
                  <c:v>40.230295555555557</c:v>
                </c:pt>
                <c:pt idx="484">
                  <c:v>40.313758888888891</c:v>
                </c:pt>
                <c:pt idx="485">
                  <c:v>40.39700666666667</c:v>
                </c:pt>
                <c:pt idx="486">
                  <c:v>40.48042777777777</c:v>
                </c:pt>
                <c:pt idx="487">
                  <c:v>40.563748888888895</c:v>
                </c:pt>
                <c:pt idx="488">
                  <c:v>40.647049999999993</c:v>
                </c:pt>
                <c:pt idx="489">
                  <c:v>40.730472222222225</c:v>
                </c:pt>
                <c:pt idx="490">
                  <c:v>40.813713333333325</c:v>
                </c:pt>
                <c:pt idx="491">
                  <c:v>40.89709666666667</c:v>
                </c:pt>
                <c:pt idx="492">
                  <c:v>40.980310000000003</c:v>
                </c:pt>
                <c:pt idx="493">
                  <c:v>41.063790000000004</c:v>
                </c:pt>
                <c:pt idx="494">
                  <c:v>41.147005555555552</c:v>
                </c:pt>
                <c:pt idx="495">
                  <c:v>41.230421111111106</c:v>
                </c:pt>
                <c:pt idx="496">
                  <c:v>41.313755555555559</c:v>
                </c:pt>
                <c:pt idx="497">
                  <c:v>41.39707555555556</c:v>
                </c:pt>
                <c:pt idx="498">
                  <c:v>41.48043222222222</c:v>
                </c:pt>
                <c:pt idx="499">
                  <c:v>41.563689999999994</c:v>
                </c:pt>
                <c:pt idx="500">
                  <c:v>41.647104444444444</c:v>
                </c:pt>
                <c:pt idx="501">
                  <c:v>41.730318888888888</c:v>
                </c:pt>
                <c:pt idx="502">
                  <c:v>41.813799999999993</c:v>
                </c:pt>
                <c:pt idx="503">
                  <c:v>41.897008888888891</c:v>
                </c:pt>
                <c:pt idx="504">
                  <c:v>41.980411111111117</c:v>
                </c:pt>
                <c:pt idx="505">
                  <c:v>42.063765555555555</c:v>
                </c:pt>
                <c:pt idx="506">
                  <c:v>42.147055555555553</c:v>
                </c:pt>
                <c:pt idx="507">
                  <c:v>42.230451111111108</c:v>
                </c:pt>
                <c:pt idx="508">
                  <c:v>42.313717777777782</c:v>
                </c:pt>
                <c:pt idx="509">
                  <c:v>42.397129999999997</c:v>
                </c:pt>
                <c:pt idx="510">
                  <c:v>42.480312222222231</c:v>
                </c:pt>
                <c:pt idx="511">
                  <c:v>42.563762222222216</c:v>
                </c:pt>
                <c:pt idx="512">
                  <c:v>42.646991111111113</c:v>
                </c:pt>
                <c:pt idx="513">
                  <c:v>42.73041222222222</c:v>
                </c:pt>
                <c:pt idx="514">
                  <c:v>42.813766666666673</c:v>
                </c:pt>
                <c:pt idx="515">
                  <c:v>42.897062222222225</c:v>
                </c:pt>
                <c:pt idx="516">
                  <c:v>42.980456666666669</c:v>
                </c:pt>
                <c:pt idx="517">
                  <c:v>43.063743333333342</c:v>
                </c:pt>
                <c:pt idx="518">
                  <c:v>43.147103333333327</c:v>
                </c:pt>
                <c:pt idx="519">
                  <c:v>43.230335555555548</c:v>
                </c:pt>
                <c:pt idx="520">
                  <c:v>43.313763333333341</c:v>
                </c:pt>
                <c:pt idx="521">
                  <c:v>43.396995555555556</c:v>
                </c:pt>
                <c:pt idx="522">
                  <c:v>43.480417777777774</c:v>
                </c:pt>
                <c:pt idx="523">
                  <c:v>43.56375222222222</c:v>
                </c:pt>
                <c:pt idx="524">
                  <c:v>43.647081111111106</c:v>
                </c:pt>
                <c:pt idx="525">
                  <c:v>43.730442222222216</c:v>
                </c:pt>
                <c:pt idx="526">
                  <c:v>43.813668888888884</c:v>
                </c:pt>
                <c:pt idx="527">
                  <c:v>43.897108888888887</c:v>
                </c:pt>
                <c:pt idx="528">
                  <c:v>43.980326666666677</c:v>
                </c:pt>
                <c:pt idx="529">
                  <c:v>44.063783333333333</c:v>
                </c:pt>
                <c:pt idx="530">
                  <c:v>44.146998888888888</c:v>
                </c:pt>
                <c:pt idx="531">
                  <c:v>44.230388888888889</c:v>
                </c:pt>
                <c:pt idx="532">
                  <c:v>44.313743333333335</c:v>
                </c:pt>
                <c:pt idx="533">
                  <c:v>44.397087777777777</c:v>
                </c:pt>
                <c:pt idx="534">
                  <c:v>44.480457777777787</c:v>
                </c:pt>
                <c:pt idx="535">
                  <c:v>44.56369333333334</c:v>
                </c:pt>
                <c:pt idx="536">
                  <c:v>44.64710888888888</c:v>
                </c:pt>
                <c:pt idx="537">
                  <c:v>44.730306666666671</c:v>
                </c:pt>
                <c:pt idx="538">
                  <c:v>44.813775555555559</c:v>
                </c:pt>
                <c:pt idx="539">
                  <c:v>44.897017777777783</c:v>
                </c:pt>
                <c:pt idx="540">
                  <c:v>44.980387777777779</c:v>
                </c:pt>
                <c:pt idx="541">
                  <c:v>45.063733333333332</c:v>
                </c:pt>
                <c:pt idx="542">
                  <c:v>45.147053333333332</c:v>
                </c:pt>
                <c:pt idx="543">
                  <c:v>45.230445555555562</c:v>
                </c:pt>
                <c:pt idx="544">
                  <c:v>45.31369222222223</c:v>
                </c:pt>
                <c:pt idx="545">
                  <c:v>45.397108888888887</c:v>
                </c:pt>
                <c:pt idx="546">
                  <c:v>45.480345555555552</c:v>
                </c:pt>
                <c:pt idx="547">
                  <c:v>45.563783333333333</c:v>
                </c:pt>
                <c:pt idx="548">
                  <c:v>45.647003333333338</c:v>
                </c:pt>
                <c:pt idx="549">
                  <c:v>45.730396666666678</c:v>
                </c:pt>
                <c:pt idx="550">
                  <c:v>45.813757777777788</c:v>
                </c:pt>
                <c:pt idx="551">
                  <c:v>45.897056666666671</c:v>
                </c:pt>
                <c:pt idx="552">
                  <c:v>45.98043222222222</c:v>
                </c:pt>
                <c:pt idx="553">
                  <c:v>46.06367777777777</c:v>
                </c:pt>
                <c:pt idx="554">
                  <c:v>46.147125555555554</c:v>
                </c:pt>
                <c:pt idx="555">
                  <c:v>46.230307777777774</c:v>
                </c:pt>
                <c:pt idx="556">
                  <c:v>46.313770000000005</c:v>
                </c:pt>
                <c:pt idx="557">
                  <c:v>46.397022222222219</c:v>
                </c:pt>
                <c:pt idx="558">
                  <c:v>46.480426666666659</c:v>
                </c:pt>
                <c:pt idx="559">
                  <c:v>46.563761111111113</c:v>
                </c:pt>
                <c:pt idx="560">
                  <c:v>46.647076666666663</c:v>
                </c:pt>
                <c:pt idx="561">
                  <c:v>46.73045888888889</c:v>
                </c:pt>
                <c:pt idx="562">
                  <c:v>46.81366666666667</c:v>
                </c:pt>
                <c:pt idx="563">
                  <c:v>46.897131111111115</c:v>
                </c:pt>
                <c:pt idx="564">
                  <c:v>46.980337777777784</c:v>
                </c:pt>
                <c:pt idx="565">
                  <c:v>47.063763333333334</c:v>
                </c:pt>
                <c:pt idx="566">
                  <c:v>47.147027777777772</c:v>
                </c:pt>
                <c:pt idx="567">
                  <c:v>47.230448888888887</c:v>
                </c:pt>
                <c:pt idx="568">
                  <c:v>47.313784444444451</c:v>
                </c:pt>
                <c:pt idx="569">
                  <c:v>47.397090000000006</c:v>
                </c:pt>
                <c:pt idx="570">
                  <c:v>47.48043666666667</c:v>
                </c:pt>
                <c:pt idx="571">
                  <c:v>47.563729999999993</c:v>
                </c:pt>
                <c:pt idx="572">
                  <c:v>47.647115555555558</c:v>
                </c:pt>
                <c:pt idx="573">
                  <c:v>47.73032222222222</c:v>
                </c:pt>
                <c:pt idx="574">
                  <c:v>47.813754444444449</c:v>
                </c:pt>
                <c:pt idx="575">
                  <c:v>47.896988888888892</c:v>
                </c:pt>
                <c:pt idx="576">
                  <c:v>47.980402222222232</c:v>
                </c:pt>
                <c:pt idx="577">
                  <c:v>48.063768888888887</c:v>
                </c:pt>
                <c:pt idx="578">
                  <c:v>48.144305555555562</c:v>
                </c:pt>
                <c:pt idx="579">
                  <c:v>48.230177499999996</c:v>
                </c:pt>
                <c:pt idx="580">
                  <c:v>48.313391249999995</c:v>
                </c:pt>
                <c:pt idx="581">
                  <c:v>48.396835000000003</c:v>
                </c:pt>
                <c:pt idx="582">
                  <c:v>48.480027499999991</c:v>
                </c:pt>
                <c:pt idx="583">
                  <c:v>48.563470000000009</c:v>
                </c:pt>
                <c:pt idx="584">
                  <c:v>48.646707500000005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Truncated!$L$3:$L$604</c:f>
              <c:numCache>
                <c:formatCode>General</c:formatCode>
                <c:ptCount val="602"/>
                <c:pt idx="0">
                  <c:v>0</c:v>
                </c:pt>
                <c:pt idx="1">
                  <c:v>3.8641155555555553</c:v>
                </c:pt>
                <c:pt idx="2">
                  <c:v>7.1008644444444453</c:v>
                </c:pt>
                <c:pt idx="3">
                  <c:v>9.288838888888888</c:v>
                </c:pt>
                <c:pt idx="4">
                  <c:v>11.98947111111111</c:v>
                </c:pt>
                <c:pt idx="5">
                  <c:v>14.169372222222222</c:v>
                </c:pt>
                <c:pt idx="6">
                  <c:v>16.041588888888885</c:v>
                </c:pt>
                <c:pt idx="7">
                  <c:v>17.390415555555556</c:v>
                </c:pt>
                <c:pt idx="8">
                  <c:v>18.984893333333336</c:v>
                </c:pt>
                <c:pt idx="9">
                  <c:v>20.203228888888891</c:v>
                </c:pt>
                <c:pt idx="10">
                  <c:v>21.373585555555557</c:v>
                </c:pt>
                <c:pt idx="11">
                  <c:v>22.50570888888889</c:v>
                </c:pt>
                <c:pt idx="12">
                  <c:v>23.549337777777779</c:v>
                </c:pt>
                <c:pt idx="13">
                  <c:v>24.522373333333334</c:v>
                </c:pt>
                <c:pt idx="14">
                  <c:v>25.387124444444446</c:v>
                </c:pt>
                <c:pt idx="15">
                  <c:v>26.204795555555556</c:v>
                </c:pt>
                <c:pt idx="16">
                  <c:v>26.944809999999997</c:v>
                </c:pt>
                <c:pt idx="17">
                  <c:v>27.619995555555551</c:v>
                </c:pt>
                <c:pt idx="18">
                  <c:v>28.455616666666671</c:v>
                </c:pt>
                <c:pt idx="19">
                  <c:v>29.155299999999997</c:v>
                </c:pt>
                <c:pt idx="20">
                  <c:v>29.826495555555557</c:v>
                </c:pt>
                <c:pt idx="21">
                  <c:v>30.327705555555553</c:v>
                </c:pt>
                <c:pt idx="22">
                  <c:v>30.882066666666667</c:v>
                </c:pt>
                <c:pt idx="23">
                  <c:v>31.478162222222224</c:v>
                </c:pt>
                <c:pt idx="24">
                  <c:v>32.045023333333326</c:v>
                </c:pt>
                <c:pt idx="25">
                  <c:v>32.569757777777781</c:v>
                </c:pt>
                <c:pt idx="26">
                  <c:v>32.928655555555551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34.967885555555554</c:v>
                </c:pt>
                <c:pt idx="31">
                  <c:v>35.336094444444441</c:v>
                </c:pt>
                <c:pt idx="32">
                  <c:v>35.754100000000001</c:v>
                </c:pt>
                <c:pt idx="33">
                  <c:v>36.089746666666663</c:v>
                </c:pt>
                <c:pt idx="34">
                  <c:v>36.458718888888889</c:v>
                </c:pt>
                <c:pt idx="35">
                  <c:v>36.729377777777785</c:v>
                </c:pt>
                <c:pt idx="36">
                  <c:v>37.08084888888888</c:v>
                </c:pt>
                <c:pt idx="37">
                  <c:v>37.393716666666663</c:v>
                </c:pt>
                <c:pt idx="38">
                  <c:v>37.579210000000003</c:v>
                </c:pt>
                <c:pt idx="39">
                  <c:v>37.899251111111113</c:v>
                </c:pt>
                <c:pt idx="40">
                  <c:v>38.19992222222222</c:v>
                </c:pt>
                <c:pt idx="41">
                  <c:v>38.282361111111108</c:v>
                </c:pt>
                <c:pt idx="42">
                  <c:v>38.571150000000003</c:v>
                </c:pt>
                <c:pt idx="43">
                  <c:v>38.773293333333335</c:v>
                </c:pt>
                <c:pt idx="44">
                  <c:v>38.937411111111111</c:v>
                </c:pt>
                <c:pt idx="45">
                  <c:v>39.014430000000004</c:v>
                </c:pt>
                <c:pt idx="46">
                  <c:v>39.248767777777779</c:v>
                </c:pt>
                <c:pt idx="47">
                  <c:v>39.418664444444452</c:v>
                </c:pt>
                <c:pt idx="48">
                  <c:v>39.339602222222226</c:v>
                </c:pt>
                <c:pt idx="49">
                  <c:v>39.625788888888884</c:v>
                </c:pt>
                <c:pt idx="50">
                  <c:v>39.840328888888891</c:v>
                </c:pt>
                <c:pt idx="51">
                  <c:v>40.044796666666663</c:v>
                </c:pt>
                <c:pt idx="52">
                  <c:v>40.126548888888891</c:v>
                </c:pt>
                <c:pt idx="53">
                  <c:v>40.191267777777774</c:v>
                </c:pt>
                <c:pt idx="54">
                  <c:v>40.318791111111103</c:v>
                </c:pt>
                <c:pt idx="55">
                  <c:v>40.387702222222217</c:v>
                </c:pt>
                <c:pt idx="56">
                  <c:v>40.558950000000003</c:v>
                </c:pt>
                <c:pt idx="57">
                  <c:v>40.653733333333335</c:v>
                </c:pt>
                <c:pt idx="58">
                  <c:v>40.673900000000003</c:v>
                </c:pt>
                <c:pt idx="59">
                  <c:v>40.777543333333341</c:v>
                </c:pt>
                <c:pt idx="60">
                  <c:v>40.856515555555546</c:v>
                </c:pt>
                <c:pt idx="61">
                  <c:v>40.968787777777777</c:v>
                </c:pt>
                <c:pt idx="62">
                  <c:v>41.005448888888886</c:v>
                </c:pt>
                <c:pt idx="63">
                  <c:v>41.061227777777773</c:v>
                </c:pt>
                <c:pt idx="64">
                  <c:v>41.139134444444444</c:v>
                </c:pt>
                <c:pt idx="65">
                  <c:v>41.210898888888885</c:v>
                </c:pt>
                <c:pt idx="66">
                  <c:v>41.292257777777778</c:v>
                </c:pt>
                <c:pt idx="67">
                  <c:v>41.388312222222226</c:v>
                </c:pt>
                <c:pt idx="68">
                  <c:v>41.442061111111109</c:v>
                </c:pt>
                <c:pt idx="69">
                  <c:v>41.388315555555565</c:v>
                </c:pt>
                <c:pt idx="70">
                  <c:v>41.512194444444447</c:v>
                </c:pt>
                <c:pt idx="71">
                  <c:v>41.50784222222223</c:v>
                </c:pt>
                <c:pt idx="72">
                  <c:v>41.372506666666673</c:v>
                </c:pt>
                <c:pt idx="73">
                  <c:v>41.567257777777769</c:v>
                </c:pt>
                <c:pt idx="74">
                  <c:v>41.687801111111099</c:v>
                </c:pt>
                <c:pt idx="75">
                  <c:v>41.77778444444445</c:v>
                </c:pt>
                <c:pt idx="76">
                  <c:v>41.782805555555555</c:v>
                </c:pt>
                <c:pt idx="77">
                  <c:v>41.82977666666666</c:v>
                </c:pt>
                <c:pt idx="78">
                  <c:v>41.840384444444439</c:v>
                </c:pt>
                <c:pt idx="79">
                  <c:v>41.909775555555555</c:v>
                </c:pt>
                <c:pt idx="80">
                  <c:v>41.821854444444448</c:v>
                </c:pt>
                <c:pt idx="81">
                  <c:v>41.923039999999993</c:v>
                </c:pt>
                <c:pt idx="82">
                  <c:v>41.944706666666669</c:v>
                </c:pt>
                <c:pt idx="83">
                  <c:v>42.000687777777785</c:v>
                </c:pt>
                <c:pt idx="84">
                  <c:v>41.950888888888883</c:v>
                </c:pt>
                <c:pt idx="85">
                  <c:v>42.013124444444443</c:v>
                </c:pt>
                <c:pt idx="86">
                  <c:v>42.052506666666673</c:v>
                </c:pt>
                <c:pt idx="87">
                  <c:v>42.085533333333338</c:v>
                </c:pt>
                <c:pt idx="88">
                  <c:v>41.967284444444445</c:v>
                </c:pt>
                <c:pt idx="89">
                  <c:v>41.897615555555561</c:v>
                </c:pt>
                <c:pt idx="90">
                  <c:v>41.962250000000004</c:v>
                </c:pt>
                <c:pt idx="91">
                  <c:v>42.019551111111106</c:v>
                </c:pt>
                <c:pt idx="92">
                  <c:v>42.032062222222216</c:v>
                </c:pt>
                <c:pt idx="93">
                  <c:v>42.044661111111118</c:v>
                </c:pt>
                <c:pt idx="94">
                  <c:v>42.056972222222221</c:v>
                </c:pt>
                <c:pt idx="95">
                  <c:v>42.049682222222231</c:v>
                </c:pt>
                <c:pt idx="96">
                  <c:v>42.056290000000004</c:v>
                </c:pt>
                <c:pt idx="97">
                  <c:v>42.09090333333333</c:v>
                </c:pt>
                <c:pt idx="98">
                  <c:v>42.093351111111105</c:v>
                </c:pt>
                <c:pt idx="99">
                  <c:v>42.087463333333339</c:v>
                </c:pt>
                <c:pt idx="100">
                  <c:v>42.095484444444452</c:v>
                </c:pt>
                <c:pt idx="101">
                  <c:v>42.106036666666668</c:v>
                </c:pt>
                <c:pt idx="102">
                  <c:v>42.098203333333338</c:v>
                </c:pt>
                <c:pt idx="103">
                  <c:v>42.096766666666667</c:v>
                </c:pt>
                <c:pt idx="104">
                  <c:v>42.09098111111112</c:v>
                </c:pt>
                <c:pt idx="105">
                  <c:v>42.051934444444441</c:v>
                </c:pt>
                <c:pt idx="106">
                  <c:v>42.078693333333327</c:v>
                </c:pt>
                <c:pt idx="107">
                  <c:v>42.093394444444442</c:v>
                </c:pt>
                <c:pt idx="108">
                  <c:v>42.081107777777774</c:v>
                </c:pt>
                <c:pt idx="109">
                  <c:v>42.062074444444441</c:v>
                </c:pt>
                <c:pt idx="110">
                  <c:v>42.072957777777766</c:v>
                </c:pt>
                <c:pt idx="111">
                  <c:v>42.043493333333338</c:v>
                </c:pt>
                <c:pt idx="112">
                  <c:v>42.070770000000003</c:v>
                </c:pt>
                <c:pt idx="113">
                  <c:v>42.05333000000001</c:v>
                </c:pt>
                <c:pt idx="114">
                  <c:v>42.008568888888888</c:v>
                </c:pt>
                <c:pt idx="115">
                  <c:v>42.009257777777776</c:v>
                </c:pt>
                <c:pt idx="116">
                  <c:v>42.008123333333337</c:v>
                </c:pt>
                <c:pt idx="117">
                  <c:v>41.991197777777778</c:v>
                </c:pt>
                <c:pt idx="118">
                  <c:v>41.867041111111106</c:v>
                </c:pt>
                <c:pt idx="119">
                  <c:v>41.926357777777781</c:v>
                </c:pt>
                <c:pt idx="120">
                  <c:v>41.887002222222229</c:v>
                </c:pt>
                <c:pt idx="121">
                  <c:v>41.914806666666664</c:v>
                </c:pt>
                <c:pt idx="122">
                  <c:v>41.892872222222223</c:v>
                </c:pt>
                <c:pt idx="123">
                  <c:v>41.87826888888889</c:v>
                </c:pt>
                <c:pt idx="124">
                  <c:v>41.801933333333331</c:v>
                </c:pt>
                <c:pt idx="125">
                  <c:v>41.862292222222223</c:v>
                </c:pt>
                <c:pt idx="126">
                  <c:v>41.88480222222222</c:v>
                </c:pt>
                <c:pt idx="127">
                  <c:v>41.86098888888889</c:v>
                </c:pt>
                <c:pt idx="128">
                  <c:v>41.864190000000008</c:v>
                </c:pt>
                <c:pt idx="129">
                  <c:v>41.832282222222219</c:v>
                </c:pt>
                <c:pt idx="130">
                  <c:v>41.706592222222227</c:v>
                </c:pt>
                <c:pt idx="131">
                  <c:v>41.713157777777781</c:v>
                </c:pt>
                <c:pt idx="132">
                  <c:v>41.692008888888886</c:v>
                </c:pt>
                <c:pt idx="133">
                  <c:v>41.700366666666667</c:v>
                </c:pt>
                <c:pt idx="134">
                  <c:v>41.685500000000005</c:v>
                </c:pt>
                <c:pt idx="135">
                  <c:v>41.670498888888886</c:v>
                </c:pt>
                <c:pt idx="136">
                  <c:v>41.630825555555553</c:v>
                </c:pt>
                <c:pt idx="137">
                  <c:v>41.617525555555552</c:v>
                </c:pt>
                <c:pt idx="138">
                  <c:v>41.59724666666667</c:v>
                </c:pt>
                <c:pt idx="139">
                  <c:v>41.590639999999993</c:v>
                </c:pt>
                <c:pt idx="140">
                  <c:v>41.577753333333334</c:v>
                </c:pt>
                <c:pt idx="141">
                  <c:v>41.540954444444452</c:v>
                </c:pt>
                <c:pt idx="142">
                  <c:v>41.508432222222226</c:v>
                </c:pt>
                <c:pt idx="143">
                  <c:v>41.488867777777777</c:v>
                </c:pt>
                <c:pt idx="144">
                  <c:v>41.494680000000002</c:v>
                </c:pt>
                <c:pt idx="145">
                  <c:v>41.468177777777782</c:v>
                </c:pt>
                <c:pt idx="146">
                  <c:v>41.449591111111111</c:v>
                </c:pt>
                <c:pt idx="147">
                  <c:v>41.430148888888887</c:v>
                </c:pt>
                <c:pt idx="148">
                  <c:v>41.415769999999988</c:v>
                </c:pt>
                <c:pt idx="149">
                  <c:v>41.384160000000001</c:v>
                </c:pt>
                <c:pt idx="150">
                  <c:v>41.386585555555563</c:v>
                </c:pt>
                <c:pt idx="151">
                  <c:v>41.332630000000002</c:v>
                </c:pt>
                <c:pt idx="152">
                  <c:v>41.31551555555555</c:v>
                </c:pt>
                <c:pt idx="153">
                  <c:v>41.301356666666663</c:v>
                </c:pt>
                <c:pt idx="154">
                  <c:v>41.276598888888884</c:v>
                </c:pt>
                <c:pt idx="155">
                  <c:v>41.222385555555555</c:v>
                </c:pt>
                <c:pt idx="156">
                  <c:v>41.214449999999999</c:v>
                </c:pt>
                <c:pt idx="157">
                  <c:v>41.216075555555548</c:v>
                </c:pt>
                <c:pt idx="158">
                  <c:v>41.200189999999999</c:v>
                </c:pt>
                <c:pt idx="159">
                  <c:v>41.184835555555551</c:v>
                </c:pt>
                <c:pt idx="160">
                  <c:v>41.149648888888883</c:v>
                </c:pt>
                <c:pt idx="161">
                  <c:v>41.102755555555547</c:v>
                </c:pt>
                <c:pt idx="162">
                  <c:v>40.97891111111111</c:v>
                </c:pt>
                <c:pt idx="163">
                  <c:v>40.951017777777778</c:v>
                </c:pt>
                <c:pt idx="164">
                  <c:v>40.993344444444446</c:v>
                </c:pt>
                <c:pt idx="165">
                  <c:v>41.014697777777776</c:v>
                </c:pt>
                <c:pt idx="166">
                  <c:v>41.002912222222221</c:v>
                </c:pt>
                <c:pt idx="167">
                  <c:v>40.89635222222222</c:v>
                </c:pt>
                <c:pt idx="168">
                  <c:v>40.893447777777773</c:v>
                </c:pt>
                <c:pt idx="169">
                  <c:v>40.895844444444442</c:v>
                </c:pt>
                <c:pt idx="170">
                  <c:v>40.890603333333338</c:v>
                </c:pt>
                <c:pt idx="171">
                  <c:v>40.822658888888895</c:v>
                </c:pt>
                <c:pt idx="172">
                  <c:v>40.796993333333326</c:v>
                </c:pt>
                <c:pt idx="173">
                  <c:v>40.765312222222221</c:v>
                </c:pt>
                <c:pt idx="174">
                  <c:v>40.681286666666672</c:v>
                </c:pt>
                <c:pt idx="175">
                  <c:v>40.64248666666667</c:v>
                </c:pt>
                <c:pt idx="176">
                  <c:v>40.552599999999998</c:v>
                </c:pt>
                <c:pt idx="177">
                  <c:v>40.537206666666663</c:v>
                </c:pt>
                <c:pt idx="178">
                  <c:v>40.47155444444445</c:v>
                </c:pt>
                <c:pt idx="179">
                  <c:v>40.513269999999999</c:v>
                </c:pt>
                <c:pt idx="180">
                  <c:v>40.518661111111115</c:v>
                </c:pt>
                <c:pt idx="181">
                  <c:v>40.472820000000006</c:v>
                </c:pt>
                <c:pt idx="182">
                  <c:v>40.435411111111108</c:v>
                </c:pt>
                <c:pt idx="183">
                  <c:v>40.396921111111112</c:v>
                </c:pt>
                <c:pt idx="184">
                  <c:v>40.31087222222223</c:v>
                </c:pt>
                <c:pt idx="185">
                  <c:v>40.327614444444436</c:v>
                </c:pt>
                <c:pt idx="186">
                  <c:v>40.329533333333337</c:v>
                </c:pt>
                <c:pt idx="187">
                  <c:v>40.231748888888887</c:v>
                </c:pt>
                <c:pt idx="188">
                  <c:v>40.261932222222214</c:v>
                </c:pt>
                <c:pt idx="189">
                  <c:v>40.240053333333329</c:v>
                </c:pt>
                <c:pt idx="190">
                  <c:v>40.138945555555551</c:v>
                </c:pt>
                <c:pt idx="191">
                  <c:v>40.149882222222217</c:v>
                </c:pt>
                <c:pt idx="192">
                  <c:v>40.15864333333333</c:v>
                </c:pt>
                <c:pt idx="193">
                  <c:v>40.039913333333338</c:v>
                </c:pt>
                <c:pt idx="194">
                  <c:v>40.034422222222219</c:v>
                </c:pt>
                <c:pt idx="195">
                  <c:v>40.058573333333328</c:v>
                </c:pt>
                <c:pt idx="196">
                  <c:v>40.045038888888897</c:v>
                </c:pt>
                <c:pt idx="197">
                  <c:v>40.059456666666669</c:v>
                </c:pt>
                <c:pt idx="198">
                  <c:v>40.053966666666668</c:v>
                </c:pt>
                <c:pt idx="199">
                  <c:v>40.050471111111108</c:v>
                </c:pt>
                <c:pt idx="200">
                  <c:v>40.036820000000006</c:v>
                </c:pt>
                <c:pt idx="201">
                  <c:v>40.014262222222214</c:v>
                </c:pt>
                <c:pt idx="202">
                  <c:v>39.867517777777778</c:v>
                </c:pt>
                <c:pt idx="203">
                  <c:v>39.851974444444451</c:v>
                </c:pt>
                <c:pt idx="204">
                  <c:v>39.735813333333333</c:v>
                </c:pt>
                <c:pt idx="205">
                  <c:v>39.703119999999991</c:v>
                </c:pt>
                <c:pt idx="206">
                  <c:v>39.714031111111112</c:v>
                </c:pt>
                <c:pt idx="207">
                  <c:v>39.688985555555554</c:v>
                </c:pt>
                <c:pt idx="208">
                  <c:v>39.710280000000004</c:v>
                </c:pt>
                <c:pt idx="209">
                  <c:v>39.714776666666666</c:v>
                </c:pt>
                <c:pt idx="210">
                  <c:v>39.713479999999997</c:v>
                </c:pt>
                <c:pt idx="211">
                  <c:v>39.706474444444439</c:v>
                </c:pt>
                <c:pt idx="212">
                  <c:v>39.675159999999991</c:v>
                </c:pt>
                <c:pt idx="213">
                  <c:v>39.637237777777777</c:v>
                </c:pt>
                <c:pt idx="214">
                  <c:v>39.655176666666669</c:v>
                </c:pt>
                <c:pt idx="215">
                  <c:v>39.646751111111108</c:v>
                </c:pt>
                <c:pt idx="216">
                  <c:v>39.658004444444451</c:v>
                </c:pt>
                <c:pt idx="217">
                  <c:v>39.669729999999994</c:v>
                </c:pt>
                <c:pt idx="218">
                  <c:v>39.658347777777777</c:v>
                </c:pt>
                <c:pt idx="219">
                  <c:v>39.586772222222223</c:v>
                </c:pt>
                <c:pt idx="220">
                  <c:v>39.580481111111112</c:v>
                </c:pt>
                <c:pt idx="221">
                  <c:v>39.572636666666675</c:v>
                </c:pt>
                <c:pt idx="222">
                  <c:v>39.543395555555556</c:v>
                </c:pt>
                <c:pt idx="223">
                  <c:v>39.492224444444446</c:v>
                </c:pt>
                <c:pt idx="224">
                  <c:v>39.507554444444438</c:v>
                </c:pt>
                <c:pt idx="225">
                  <c:v>39.342214444444437</c:v>
                </c:pt>
                <c:pt idx="226">
                  <c:v>39.33331888888889</c:v>
                </c:pt>
                <c:pt idx="227">
                  <c:v>39.360475555555553</c:v>
                </c:pt>
                <c:pt idx="228">
                  <c:v>39.332042222222221</c:v>
                </c:pt>
                <c:pt idx="229">
                  <c:v>39.334858888888888</c:v>
                </c:pt>
                <c:pt idx="230">
                  <c:v>39.315371111111112</c:v>
                </c:pt>
                <c:pt idx="231">
                  <c:v>39.314374444444439</c:v>
                </c:pt>
                <c:pt idx="232">
                  <c:v>39.290963333333337</c:v>
                </c:pt>
                <c:pt idx="233">
                  <c:v>39.282013333333339</c:v>
                </c:pt>
                <c:pt idx="234">
                  <c:v>39.224767777777778</c:v>
                </c:pt>
                <c:pt idx="235">
                  <c:v>39.18879444444444</c:v>
                </c:pt>
                <c:pt idx="236">
                  <c:v>39.144379999999991</c:v>
                </c:pt>
                <c:pt idx="237">
                  <c:v>39.118431111111107</c:v>
                </c:pt>
                <c:pt idx="238">
                  <c:v>39.112198888888891</c:v>
                </c:pt>
                <c:pt idx="239">
                  <c:v>39.095525555555554</c:v>
                </c:pt>
                <c:pt idx="240">
                  <c:v>39.041765555555557</c:v>
                </c:pt>
                <c:pt idx="241">
                  <c:v>39.043193333333335</c:v>
                </c:pt>
                <c:pt idx="242">
                  <c:v>39.03816888888889</c:v>
                </c:pt>
                <c:pt idx="243">
                  <c:v>39.030928888888894</c:v>
                </c:pt>
                <c:pt idx="244">
                  <c:v>38.976472222222213</c:v>
                </c:pt>
                <c:pt idx="245">
                  <c:v>38.947732222222228</c:v>
                </c:pt>
                <c:pt idx="246">
                  <c:v>38.938725555555557</c:v>
                </c:pt>
                <c:pt idx="247">
                  <c:v>38.887177777777779</c:v>
                </c:pt>
                <c:pt idx="248">
                  <c:v>38.917904444444446</c:v>
                </c:pt>
                <c:pt idx="249">
                  <c:v>38.881013333333335</c:v>
                </c:pt>
                <c:pt idx="250">
                  <c:v>38.88166555555555</c:v>
                </c:pt>
                <c:pt idx="251">
                  <c:v>38.864275555555558</c:v>
                </c:pt>
                <c:pt idx="252">
                  <c:v>38.855364444444447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38.83705333333333</c:v>
                </c:pt>
                <c:pt idx="256">
                  <c:v>38.814106666666675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38.733047777777784</c:v>
                </c:pt>
                <c:pt idx="261">
                  <c:v>38.729013333333327</c:v>
                </c:pt>
                <c:pt idx="262">
                  <c:v>38.710273333333333</c:v>
                </c:pt>
                <c:pt idx="263">
                  <c:v>38.707621111111109</c:v>
                </c:pt>
                <c:pt idx="264">
                  <c:v>38.664274444444445</c:v>
                </c:pt>
                <c:pt idx="265">
                  <c:v>38.648649999999996</c:v>
                </c:pt>
                <c:pt idx="266">
                  <c:v>38.65096888888889</c:v>
                </c:pt>
                <c:pt idx="267">
                  <c:v>38.634472222222229</c:v>
                </c:pt>
                <c:pt idx="268">
                  <c:v>38.637735555555551</c:v>
                </c:pt>
                <c:pt idx="269">
                  <c:v>38.634343333333334</c:v>
                </c:pt>
                <c:pt idx="270">
                  <c:v>38.633886666666662</c:v>
                </c:pt>
                <c:pt idx="271">
                  <c:v>38.619346666666665</c:v>
                </c:pt>
                <c:pt idx="272">
                  <c:v>38.487881111111108</c:v>
                </c:pt>
                <c:pt idx="273">
                  <c:v>38.516759999999998</c:v>
                </c:pt>
                <c:pt idx="274">
                  <c:v>38.540775555555555</c:v>
                </c:pt>
                <c:pt idx="275">
                  <c:v>38.491610000000001</c:v>
                </c:pt>
                <c:pt idx="276">
                  <c:v>38.484637777777778</c:v>
                </c:pt>
                <c:pt idx="277">
                  <c:v>38.493345555555557</c:v>
                </c:pt>
                <c:pt idx="278">
                  <c:v>38.506832222222222</c:v>
                </c:pt>
                <c:pt idx="279">
                  <c:v>38.525779999999997</c:v>
                </c:pt>
                <c:pt idx="280">
                  <c:v>38.526103333333339</c:v>
                </c:pt>
                <c:pt idx="281">
                  <c:v>38.510978888888886</c:v>
                </c:pt>
                <c:pt idx="282">
                  <c:v>38.489102222222215</c:v>
                </c:pt>
                <c:pt idx="283">
                  <c:v>38.469512222222221</c:v>
                </c:pt>
                <c:pt idx="284">
                  <c:v>38.448222222222213</c:v>
                </c:pt>
                <c:pt idx="285">
                  <c:v>38.464369999999995</c:v>
                </c:pt>
                <c:pt idx="286">
                  <c:v>38.456228888888887</c:v>
                </c:pt>
                <c:pt idx="287">
                  <c:v>38.434956666666658</c:v>
                </c:pt>
                <c:pt idx="288">
                  <c:v>38.422281111111118</c:v>
                </c:pt>
                <c:pt idx="289">
                  <c:v>38.390253333333334</c:v>
                </c:pt>
                <c:pt idx="290">
                  <c:v>38.384407777777781</c:v>
                </c:pt>
                <c:pt idx="291">
                  <c:v>38.379675555555565</c:v>
                </c:pt>
                <c:pt idx="292">
                  <c:v>38.38565777777778</c:v>
                </c:pt>
                <c:pt idx="293">
                  <c:v>38.366215555555556</c:v>
                </c:pt>
                <c:pt idx="294">
                  <c:v>38.365877777777776</c:v>
                </c:pt>
                <c:pt idx="295">
                  <c:v>38.354652222222214</c:v>
                </c:pt>
                <c:pt idx="296">
                  <c:v>38.352847777777782</c:v>
                </c:pt>
                <c:pt idx="297">
                  <c:v>38.353903333333328</c:v>
                </c:pt>
                <c:pt idx="298">
                  <c:v>38.347061111111117</c:v>
                </c:pt>
                <c:pt idx="299">
                  <c:v>38.304117777777776</c:v>
                </c:pt>
                <c:pt idx="300">
                  <c:v>38.299837777777775</c:v>
                </c:pt>
                <c:pt idx="301">
                  <c:v>38.290724444444443</c:v>
                </c:pt>
                <c:pt idx="302">
                  <c:v>38.256049999999988</c:v>
                </c:pt>
                <c:pt idx="303">
                  <c:v>38.242745555555558</c:v>
                </c:pt>
                <c:pt idx="304">
                  <c:v>38.254559999999998</c:v>
                </c:pt>
                <c:pt idx="305">
                  <c:v>38.248101111111112</c:v>
                </c:pt>
                <c:pt idx="306">
                  <c:v>38.21768999999999</c:v>
                </c:pt>
                <c:pt idx="307">
                  <c:v>38.239936666666665</c:v>
                </c:pt>
                <c:pt idx="308">
                  <c:v>38.251139999999992</c:v>
                </c:pt>
                <c:pt idx="309">
                  <c:v>38.238791111111112</c:v>
                </c:pt>
                <c:pt idx="310">
                  <c:v>38.238599999999998</c:v>
                </c:pt>
                <c:pt idx="311">
                  <c:v>38.224845555555561</c:v>
                </c:pt>
                <c:pt idx="312">
                  <c:v>38.192629999999994</c:v>
                </c:pt>
                <c:pt idx="313">
                  <c:v>38.189009999999996</c:v>
                </c:pt>
                <c:pt idx="314">
                  <c:v>38.204858888888886</c:v>
                </c:pt>
                <c:pt idx="315">
                  <c:v>38.2012</c:v>
                </c:pt>
                <c:pt idx="316">
                  <c:v>38.216100000000004</c:v>
                </c:pt>
                <c:pt idx="317">
                  <c:v>38.213183333333333</c:v>
                </c:pt>
                <c:pt idx="318">
                  <c:v>38.224331111111113</c:v>
                </c:pt>
                <c:pt idx="319">
                  <c:v>38.222062222222213</c:v>
                </c:pt>
                <c:pt idx="320">
                  <c:v>38.196670000000005</c:v>
                </c:pt>
                <c:pt idx="321">
                  <c:v>38.198998888888894</c:v>
                </c:pt>
                <c:pt idx="322">
                  <c:v>38.204458888888887</c:v>
                </c:pt>
                <c:pt idx="323">
                  <c:v>38.193307777777775</c:v>
                </c:pt>
                <c:pt idx="324">
                  <c:v>38.213208888888886</c:v>
                </c:pt>
                <c:pt idx="325">
                  <c:v>38.208151111111114</c:v>
                </c:pt>
                <c:pt idx="326">
                  <c:v>38.184246666666667</c:v>
                </c:pt>
                <c:pt idx="327">
                  <c:v>38.19025222222222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38.186515555555552</c:v>
                </c:pt>
                <c:pt idx="331">
                  <c:v>38.151252222222219</c:v>
                </c:pt>
                <c:pt idx="332">
                  <c:v>38.161724444444445</c:v>
                </c:pt>
                <c:pt idx="333">
                  <c:v>38.172756666666672</c:v>
                </c:pt>
                <c:pt idx="334">
                  <c:v>38.150941111111109</c:v>
                </c:pt>
                <c:pt idx="335">
                  <c:v>38.147652222222227</c:v>
                </c:pt>
                <c:pt idx="336">
                  <c:v>38.172825555555555</c:v>
                </c:pt>
                <c:pt idx="337">
                  <c:v>38.176092222222223</c:v>
                </c:pt>
                <c:pt idx="338">
                  <c:v>38.161414444444446</c:v>
                </c:pt>
                <c:pt idx="339">
                  <c:v>38.177451111111104</c:v>
                </c:pt>
                <c:pt idx="340">
                  <c:v>38.149355555555559</c:v>
                </c:pt>
                <c:pt idx="341">
                  <c:v>38.150861111111112</c:v>
                </c:pt>
                <c:pt idx="342">
                  <c:v>38.147714444444446</c:v>
                </c:pt>
                <c:pt idx="343">
                  <c:v>38.060303333333337</c:v>
                </c:pt>
                <c:pt idx="344">
                  <c:v>38.095725555555561</c:v>
                </c:pt>
                <c:pt idx="345">
                  <c:v>38.055162222222215</c:v>
                </c:pt>
                <c:pt idx="346">
                  <c:v>38.083178888888888</c:v>
                </c:pt>
                <c:pt idx="347">
                  <c:v>38.105203333333328</c:v>
                </c:pt>
                <c:pt idx="348">
                  <c:v>38.096514444444445</c:v>
                </c:pt>
                <c:pt idx="349">
                  <c:v>38.08907111111111</c:v>
                </c:pt>
                <c:pt idx="350">
                  <c:v>38.046781111111109</c:v>
                </c:pt>
                <c:pt idx="351">
                  <c:v>38.060242222222229</c:v>
                </c:pt>
                <c:pt idx="352">
                  <c:v>38.079776666666667</c:v>
                </c:pt>
                <c:pt idx="353">
                  <c:v>38.081902222222219</c:v>
                </c:pt>
                <c:pt idx="354">
                  <c:v>38.060560000000002</c:v>
                </c:pt>
                <c:pt idx="355">
                  <c:v>38.006820000000005</c:v>
                </c:pt>
                <c:pt idx="356">
                  <c:v>37.976559999999992</c:v>
                </c:pt>
                <c:pt idx="357">
                  <c:v>38.015651111111112</c:v>
                </c:pt>
                <c:pt idx="358">
                  <c:v>38.016196666666673</c:v>
                </c:pt>
                <c:pt idx="359">
                  <c:v>38.031980000000004</c:v>
                </c:pt>
                <c:pt idx="360">
                  <c:v>38.042765555555555</c:v>
                </c:pt>
                <c:pt idx="361">
                  <c:v>38.041684444444449</c:v>
                </c:pt>
                <c:pt idx="362">
                  <c:v>38.032125555555552</c:v>
                </c:pt>
                <c:pt idx="363">
                  <c:v>38.013854444444441</c:v>
                </c:pt>
                <c:pt idx="364">
                  <c:v>38.012165555555555</c:v>
                </c:pt>
                <c:pt idx="365">
                  <c:v>38.008322222222226</c:v>
                </c:pt>
                <c:pt idx="366">
                  <c:v>37.881959999999999</c:v>
                </c:pt>
                <c:pt idx="367">
                  <c:v>37.923746666666659</c:v>
                </c:pt>
                <c:pt idx="368">
                  <c:v>37.910944444444446</c:v>
                </c:pt>
                <c:pt idx="369">
                  <c:v>37.937265555555555</c:v>
                </c:pt>
                <c:pt idx="370">
                  <c:v>37.940554444444444</c:v>
                </c:pt>
                <c:pt idx="371">
                  <c:v>37.91455333333333</c:v>
                </c:pt>
                <c:pt idx="372">
                  <c:v>37.915512222222219</c:v>
                </c:pt>
                <c:pt idx="373">
                  <c:v>37.92073111111111</c:v>
                </c:pt>
                <c:pt idx="374">
                  <c:v>37.916315555555556</c:v>
                </c:pt>
                <c:pt idx="375">
                  <c:v>37.931602222222217</c:v>
                </c:pt>
                <c:pt idx="376">
                  <c:v>37.934347777777781</c:v>
                </c:pt>
                <c:pt idx="377">
                  <c:v>37.9392</c:v>
                </c:pt>
                <c:pt idx="378">
                  <c:v>37.951193333333329</c:v>
                </c:pt>
                <c:pt idx="379">
                  <c:v>37.914324444444439</c:v>
                </c:pt>
                <c:pt idx="380">
                  <c:v>37.929208888888894</c:v>
                </c:pt>
                <c:pt idx="381">
                  <c:v>37.948090000000008</c:v>
                </c:pt>
                <c:pt idx="382">
                  <c:v>37.937476666666669</c:v>
                </c:pt>
                <c:pt idx="383">
                  <c:v>37.92391555555556</c:v>
                </c:pt>
                <c:pt idx="384">
                  <c:v>37.923125555555558</c:v>
                </c:pt>
                <c:pt idx="385">
                  <c:v>37.91643333333333</c:v>
                </c:pt>
                <c:pt idx="386">
                  <c:v>37.90678888888889</c:v>
                </c:pt>
                <c:pt idx="387">
                  <c:v>37.925240000000002</c:v>
                </c:pt>
                <c:pt idx="388">
                  <c:v>37.928872222222218</c:v>
                </c:pt>
                <c:pt idx="389">
                  <c:v>37.922325555555553</c:v>
                </c:pt>
                <c:pt idx="390">
                  <c:v>37.908791111111107</c:v>
                </c:pt>
                <c:pt idx="391">
                  <c:v>37.904112222222224</c:v>
                </c:pt>
                <c:pt idx="392">
                  <c:v>37.902984444444442</c:v>
                </c:pt>
                <c:pt idx="393">
                  <c:v>37.902327777777778</c:v>
                </c:pt>
                <c:pt idx="394">
                  <c:v>37.898851111111107</c:v>
                </c:pt>
                <c:pt idx="395">
                  <c:v>37.91972777777778</c:v>
                </c:pt>
                <c:pt idx="396">
                  <c:v>37.923908888888889</c:v>
                </c:pt>
                <c:pt idx="397">
                  <c:v>37.920924444444445</c:v>
                </c:pt>
                <c:pt idx="398">
                  <c:v>37.92990555555555</c:v>
                </c:pt>
                <c:pt idx="399">
                  <c:v>37.925971111111117</c:v>
                </c:pt>
                <c:pt idx="400">
                  <c:v>37.927768888888892</c:v>
                </c:pt>
                <c:pt idx="401">
                  <c:v>37.936688888888888</c:v>
                </c:pt>
                <c:pt idx="402">
                  <c:v>37.948115555555553</c:v>
                </c:pt>
                <c:pt idx="403">
                  <c:v>37.924226666666669</c:v>
                </c:pt>
                <c:pt idx="404">
                  <c:v>37.918505555555555</c:v>
                </c:pt>
                <c:pt idx="405">
                  <c:v>37.922868888888878</c:v>
                </c:pt>
                <c:pt idx="406">
                  <c:v>37.907941111111114</c:v>
                </c:pt>
                <c:pt idx="407">
                  <c:v>37.899160000000002</c:v>
                </c:pt>
                <c:pt idx="408">
                  <c:v>37.897275555555559</c:v>
                </c:pt>
                <c:pt idx="409">
                  <c:v>37.912086666666667</c:v>
                </c:pt>
                <c:pt idx="410">
                  <c:v>37.91166444444444</c:v>
                </c:pt>
                <c:pt idx="411">
                  <c:v>37.924413333333327</c:v>
                </c:pt>
                <c:pt idx="412">
                  <c:v>37.919200000000004</c:v>
                </c:pt>
                <c:pt idx="413">
                  <c:v>37.923961111111112</c:v>
                </c:pt>
                <c:pt idx="414">
                  <c:v>37.925952222222222</c:v>
                </c:pt>
                <c:pt idx="415">
                  <c:v>37.916908888888884</c:v>
                </c:pt>
                <c:pt idx="416">
                  <c:v>37.912677777777766</c:v>
                </c:pt>
                <c:pt idx="417">
                  <c:v>37.90947666666667</c:v>
                </c:pt>
                <c:pt idx="418">
                  <c:v>37.915362222222221</c:v>
                </c:pt>
                <c:pt idx="419">
                  <c:v>37.894813333333339</c:v>
                </c:pt>
                <c:pt idx="420">
                  <c:v>37.87844333333333</c:v>
                </c:pt>
                <c:pt idx="421">
                  <c:v>37.896099999999997</c:v>
                </c:pt>
                <c:pt idx="422">
                  <c:v>37.891997777777775</c:v>
                </c:pt>
                <c:pt idx="423">
                  <c:v>37.880722222222218</c:v>
                </c:pt>
                <c:pt idx="424">
                  <c:v>37.888563333333337</c:v>
                </c:pt>
                <c:pt idx="425">
                  <c:v>37.886301111111109</c:v>
                </c:pt>
                <c:pt idx="426">
                  <c:v>37.882614444444442</c:v>
                </c:pt>
                <c:pt idx="427">
                  <c:v>37.877965555555562</c:v>
                </c:pt>
                <c:pt idx="428">
                  <c:v>37.843405555555556</c:v>
                </c:pt>
                <c:pt idx="429">
                  <c:v>37.8340911111111</c:v>
                </c:pt>
                <c:pt idx="430">
                  <c:v>37.853440000000006</c:v>
                </c:pt>
                <c:pt idx="431">
                  <c:v>37.859177777777781</c:v>
                </c:pt>
                <c:pt idx="432">
                  <c:v>37.858114444444446</c:v>
                </c:pt>
                <c:pt idx="433">
                  <c:v>37.806686666666664</c:v>
                </c:pt>
                <c:pt idx="434">
                  <c:v>37.835027777777775</c:v>
                </c:pt>
                <c:pt idx="435">
                  <c:v>37.836857777777773</c:v>
                </c:pt>
                <c:pt idx="436">
                  <c:v>37.849403333333342</c:v>
                </c:pt>
                <c:pt idx="437">
                  <c:v>37.852574444444443</c:v>
                </c:pt>
                <c:pt idx="438">
                  <c:v>37.851694444444441</c:v>
                </c:pt>
                <c:pt idx="439">
                  <c:v>37.840608888888887</c:v>
                </c:pt>
                <c:pt idx="440">
                  <c:v>37.833188888888884</c:v>
                </c:pt>
                <c:pt idx="441">
                  <c:v>37.831285555555553</c:v>
                </c:pt>
                <c:pt idx="442">
                  <c:v>37.833846666666666</c:v>
                </c:pt>
                <c:pt idx="443">
                  <c:v>37.832718888888891</c:v>
                </c:pt>
                <c:pt idx="444">
                  <c:v>37.782043333333334</c:v>
                </c:pt>
                <c:pt idx="445">
                  <c:v>37.789926666666666</c:v>
                </c:pt>
                <c:pt idx="446">
                  <c:v>37.801718888888885</c:v>
                </c:pt>
                <c:pt idx="447">
                  <c:v>37.813758888888884</c:v>
                </c:pt>
                <c:pt idx="448">
                  <c:v>37.821150000000003</c:v>
                </c:pt>
                <c:pt idx="449">
                  <c:v>37.81829444444444</c:v>
                </c:pt>
                <c:pt idx="450">
                  <c:v>37.821214444444443</c:v>
                </c:pt>
                <c:pt idx="451">
                  <c:v>37.827006666666662</c:v>
                </c:pt>
                <c:pt idx="452">
                  <c:v>37.82</c:v>
                </c:pt>
                <c:pt idx="453">
                  <c:v>37.816732222222214</c:v>
                </c:pt>
                <c:pt idx="454">
                  <c:v>37.814887777777777</c:v>
                </c:pt>
                <c:pt idx="455">
                  <c:v>37.807031111111115</c:v>
                </c:pt>
                <c:pt idx="456">
                  <c:v>37.807992222222225</c:v>
                </c:pt>
                <c:pt idx="457">
                  <c:v>37.790562222222228</c:v>
                </c:pt>
                <c:pt idx="458">
                  <c:v>37.765028888888892</c:v>
                </c:pt>
                <c:pt idx="459">
                  <c:v>37.763529999999996</c:v>
                </c:pt>
                <c:pt idx="460">
                  <c:v>37.770387777777778</c:v>
                </c:pt>
                <c:pt idx="461">
                  <c:v>37.768762222222222</c:v>
                </c:pt>
                <c:pt idx="462">
                  <c:v>37.782823333333333</c:v>
                </c:pt>
                <c:pt idx="463">
                  <c:v>37.767005555555556</c:v>
                </c:pt>
                <c:pt idx="464">
                  <c:v>37.760307777777783</c:v>
                </c:pt>
                <c:pt idx="465">
                  <c:v>37.769022222222219</c:v>
                </c:pt>
                <c:pt idx="466">
                  <c:v>37.756752222222218</c:v>
                </c:pt>
                <c:pt idx="467">
                  <c:v>37.755582222222216</c:v>
                </c:pt>
                <c:pt idx="468">
                  <c:v>37.741808888888883</c:v>
                </c:pt>
                <c:pt idx="469">
                  <c:v>37.679815555555557</c:v>
                </c:pt>
                <c:pt idx="470">
                  <c:v>37.680683333333334</c:v>
                </c:pt>
                <c:pt idx="471">
                  <c:v>37.622363333333332</c:v>
                </c:pt>
                <c:pt idx="472">
                  <c:v>37.632776666666672</c:v>
                </c:pt>
                <c:pt idx="473">
                  <c:v>37.62991777777777</c:v>
                </c:pt>
                <c:pt idx="474">
                  <c:v>37.643216666666667</c:v>
                </c:pt>
                <c:pt idx="475">
                  <c:v>37.64886555555556</c:v>
                </c:pt>
                <c:pt idx="476">
                  <c:v>37.655609999999996</c:v>
                </c:pt>
                <c:pt idx="477">
                  <c:v>37.663658888888889</c:v>
                </c:pt>
                <c:pt idx="478">
                  <c:v>37.656201111111123</c:v>
                </c:pt>
                <c:pt idx="479">
                  <c:v>37.676032222222226</c:v>
                </c:pt>
                <c:pt idx="480">
                  <c:v>37.678525555555559</c:v>
                </c:pt>
                <c:pt idx="481">
                  <c:v>37.663942222222225</c:v>
                </c:pt>
                <c:pt idx="482">
                  <c:v>37.654661111111103</c:v>
                </c:pt>
                <c:pt idx="483">
                  <c:v>37.640111111111111</c:v>
                </c:pt>
                <c:pt idx="484">
                  <c:v>37.653808888888896</c:v>
                </c:pt>
                <c:pt idx="485">
                  <c:v>37.638331111111114</c:v>
                </c:pt>
                <c:pt idx="486">
                  <c:v>37.630107777777781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37.630797777777772</c:v>
                </c:pt>
                <c:pt idx="490">
                  <c:v>37.635386666666669</c:v>
                </c:pt>
                <c:pt idx="491">
                  <c:v>37.649184444444444</c:v>
                </c:pt>
                <c:pt idx="492">
                  <c:v>37.660235555555552</c:v>
                </c:pt>
                <c:pt idx="493">
                  <c:v>37.627303333333337</c:v>
                </c:pt>
                <c:pt idx="494">
                  <c:v>37.624944444444445</c:v>
                </c:pt>
                <c:pt idx="495">
                  <c:v>37.635883333333339</c:v>
                </c:pt>
                <c:pt idx="496">
                  <c:v>37.633518888888887</c:v>
                </c:pt>
                <c:pt idx="497">
                  <c:v>37.628882222222217</c:v>
                </c:pt>
                <c:pt idx="498">
                  <c:v>37.364417777777781</c:v>
                </c:pt>
                <c:pt idx="499">
                  <c:v>37.40168222222222</c:v>
                </c:pt>
                <c:pt idx="500">
                  <c:v>37.434687777777782</c:v>
                </c:pt>
                <c:pt idx="501">
                  <c:v>37.445859999999996</c:v>
                </c:pt>
                <c:pt idx="502">
                  <c:v>37.459194444444435</c:v>
                </c:pt>
                <c:pt idx="503">
                  <c:v>37.47128444444445</c:v>
                </c:pt>
                <c:pt idx="504">
                  <c:v>37.47260555555556</c:v>
                </c:pt>
                <c:pt idx="505">
                  <c:v>37.480636666666669</c:v>
                </c:pt>
                <c:pt idx="506">
                  <c:v>37.476501111111112</c:v>
                </c:pt>
                <c:pt idx="507">
                  <c:v>37.481782222222222</c:v>
                </c:pt>
                <c:pt idx="508">
                  <c:v>37.480503333333331</c:v>
                </c:pt>
                <c:pt idx="509">
                  <c:v>37.483492222222225</c:v>
                </c:pt>
                <c:pt idx="510">
                  <c:v>37.442227777777781</c:v>
                </c:pt>
                <c:pt idx="511">
                  <c:v>37.452818888888885</c:v>
                </c:pt>
                <c:pt idx="512">
                  <c:v>37.464665555555548</c:v>
                </c:pt>
                <c:pt idx="513">
                  <c:v>37.475292222222222</c:v>
                </c:pt>
                <c:pt idx="514">
                  <c:v>37.485758888888896</c:v>
                </c:pt>
                <c:pt idx="515">
                  <c:v>37.483448888888894</c:v>
                </c:pt>
                <c:pt idx="516">
                  <c:v>37.475944444444437</c:v>
                </c:pt>
                <c:pt idx="517">
                  <c:v>37.475724444444438</c:v>
                </c:pt>
                <c:pt idx="518">
                  <c:v>37.488605555555552</c:v>
                </c:pt>
                <c:pt idx="519">
                  <c:v>37.490853333333334</c:v>
                </c:pt>
                <c:pt idx="520">
                  <c:v>37.498113333333336</c:v>
                </c:pt>
                <c:pt idx="521">
                  <c:v>37.498704444444435</c:v>
                </c:pt>
                <c:pt idx="522">
                  <c:v>37.492955555555554</c:v>
                </c:pt>
                <c:pt idx="523">
                  <c:v>37.48309888888889</c:v>
                </c:pt>
                <c:pt idx="524">
                  <c:v>37.497014444444446</c:v>
                </c:pt>
                <c:pt idx="525">
                  <c:v>37.512266666666662</c:v>
                </c:pt>
                <c:pt idx="526">
                  <c:v>37.481619999999992</c:v>
                </c:pt>
                <c:pt idx="527">
                  <c:v>37.381263333333344</c:v>
                </c:pt>
                <c:pt idx="528">
                  <c:v>37.411112222222222</c:v>
                </c:pt>
                <c:pt idx="529">
                  <c:v>37.435616666666668</c:v>
                </c:pt>
                <c:pt idx="530">
                  <c:v>37.449365555555552</c:v>
                </c:pt>
                <c:pt idx="531">
                  <c:v>37.44188333333333</c:v>
                </c:pt>
                <c:pt idx="532">
                  <c:v>37.438607777777783</c:v>
                </c:pt>
                <c:pt idx="533">
                  <c:v>37.448222222222228</c:v>
                </c:pt>
                <c:pt idx="534">
                  <c:v>37.463248888888884</c:v>
                </c:pt>
                <c:pt idx="535">
                  <c:v>37.462091111111107</c:v>
                </c:pt>
                <c:pt idx="536">
                  <c:v>37.468611111111109</c:v>
                </c:pt>
                <c:pt idx="537">
                  <c:v>37.478965555555561</c:v>
                </c:pt>
                <c:pt idx="538">
                  <c:v>37.481956666666662</c:v>
                </c:pt>
                <c:pt idx="539">
                  <c:v>37.480388888888889</c:v>
                </c:pt>
                <c:pt idx="540">
                  <c:v>37.457591111111114</c:v>
                </c:pt>
                <c:pt idx="541">
                  <c:v>37.421188888888892</c:v>
                </c:pt>
                <c:pt idx="542">
                  <c:v>37.412243333333336</c:v>
                </c:pt>
                <c:pt idx="543">
                  <c:v>37.435205555555555</c:v>
                </c:pt>
                <c:pt idx="544">
                  <c:v>37.446065555555556</c:v>
                </c:pt>
                <c:pt idx="545">
                  <c:v>37.464013333333327</c:v>
                </c:pt>
                <c:pt idx="546">
                  <c:v>37.47331333333333</c:v>
                </c:pt>
                <c:pt idx="547">
                  <c:v>37.468312222222231</c:v>
                </c:pt>
                <c:pt idx="548">
                  <c:v>37.474967777777778</c:v>
                </c:pt>
                <c:pt idx="549">
                  <c:v>37.486598888888892</c:v>
                </c:pt>
                <c:pt idx="550">
                  <c:v>37.479341111111111</c:v>
                </c:pt>
                <c:pt idx="551">
                  <c:v>37.500570000000003</c:v>
                </c:pt>
                <c:pt idx="552">
                  <c:v>37.513973333333333</c:v>
                </c:pt>
                <c:pt idx="553">
                  <c:v>37.483158888888887</c:v>
                </c:pt>
                <c:pt idx="554">
                  <c:v>37.498292222222219</c:v>
                </c:pt>
                <c:pt idx="555">
                  <c:v>37.50591444444445</c:v>
                </c:pt>
                <c:pt idx="556">
                  <c:v>37.519628888888889</c:v>
                </c:pt>
                <c:pt idx="557">
                  <c:v>37.484331111111111</c:v>
                </c:pt>
                <c:pt idx="558">
                  <c:v>37.505581111111105</c:v>
                </c:pt>
                <c:pt idx="559">
                  <c:v>37.447532222222222</c:v>
                </c:pt>
                <c:pt idx="560">
                  <c:v>37.474374444444443</c:v>
                </c:pt>
                <c:pt idx="561">
                  <c:v>37.487434444444446</c:v>
                </c:pt>
                <c:pt idx="562">
                  <c:v>37.505411111111101</c:v>
                </c:pt>
                <c:pt idx="563">
                  <c:v>37.519130000000004</c:v>
                </c:pt>
                <c:pt idx="564">
                  <c:v>37.53304555555556</c:v>
                </c:pt>
                <c:pt idx="565">
                  <c:v>37.547466666666672</c:v>
                </c:pt>
                <c:pt idx="566">
                  <c:v>37.555276666666678</c:v>
                </c:pt>
                <c:pt idx="567">
                  <c:v>37.526124444444449</c:v>
                </c:pt>
                <c:pt idx="568">
                  <c:v>37.491889999999998</c:v>
                </c:pt>
                <c:pt idx="569">
                  <c:v>37.501123333333332</c:v>
                </c:pt>
                <c:pt idx="570">
                  <c:v>37.523618888888883</c:v>
                </c:pt>
                <c:pt idx="571">
                  <c:v>37.521212222222218</c:v>
                </c:pt>
                <c:pt idx="572">
                  <c:v>37.537887777777776</c:v>
                </c:pt>
                <c:pt idx="573">
                  <c:v>37.544887777777781</c:v>
                </c:pt>
                <c:pt idx="574">
                  <c:v>37.543071111111118</c:v>
                </c:pt>
                <c:pt idx="575">
                  <c:v>37.55420222222223</c:v>
                </c:pt>
                <c:pt idx="576">
                  <c:v>37.537568888888892</c:v>
                </c:pt>
                <c:pt idx="577">
                  <c:v>37.54981777777779</c:v>
                </c:pt>
                <c:pt idx="578">
                  <c:v>37.560452222222217</c:v>
                </c:pt>
                <c:pt idx="579">
                  <c:v>37.797123750000004</c:v>
                </c:pt>
                <c:pt idx="580">
                  <c:v>37.778488750000001</c:v>
                </c:pt>
                <c:pt idx="581">
                  <c:v>37.783959999999993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37.789545000000004</c:v>
                </c:pt>
                <c:pt idx="586">
                  <c:v>37.811702500000003</c:v>
                </c:pt>
                <c:pt idx="587">
                  <c:v>37.817663750000008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17-4CCE-8B7C-AEA7E3EFB673}"/>
            </c:ext>
          </c:extLst>
        </c:ser>
        <c:ser>
          <c:idx val="4"/>
          <c:order val="4"/>
          <c:tx>
            <c:strRef>
              <c:f>Truncated!$M$1</c:f>
              <c:strCache>
                <c:ptCount val="1"/>
                <c:pt idx="0">
                  <c:v>LRL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Truncated!$N$3:$N$604</c:f>
              <c:numCache>
                <c:formatCode>General</c:formatCode>
                <c:ptCount val="602"/>
                <c:pt idx="0">
                  <c:v>0</c:v>
                </c:pt>
                <c:pt idx="1">
                  <c:v>5.7439999999999998E-2</c:v>
                </c:pt>
                <c:pt idx="2">
                  <c:v>0.14276222222222221</c:v>
                </c:pt>
                <c:pt idx="3">
                  <c:v>0.22659222222222222</c:v>
                </c:pt>
                <c:pt idx="4">
                  <c:v>0.31020666666666669</c:v>
                </c:pt>
                <c:pt idx="5">
                  <c:v>0.39342555555555558</c:v>
                </c:pt>
                <c:pt idx="6">
                  <c:v>0.47680555555555554</c:v>
                </c:pt>
                <c:pt idx="7">
                  <c:v>0.56014444444444444</c:v>
                </c:pt>
                <c:pt idx="8">
                  <c:v>0.6433888888888889</c:v>
                </c:pt>
                <c:pt idx="9">
                  <c:v>0.7268944444444444</c:v>
                </c:pt>
                <c:pt idx="10">
                  <c:v>0.81006111111111112</c:v>
                </c:pt>
                <c:pt idx="11">
                  <c:v>0.89358222222222217</c:v>
                </c:pt>
                <c:pt idx="12">
                  <c:v>0.97669000000000006</c:v>
                </c:pt>
                <c:pt idx="13">
                  <c:v>1.0601322222222223</c:v>
                </c:pt>
                <c:pt idx="14">
                  <c:v>1.1434122222222221</c:v>
                </c:pt>
                <c:pt idx="15">
                  <c:v>1.2267711111111113</c:v>
                </c:pt>
                <c:pt idx="16">
                  <c:v>1.3101488888888888</c:v>
                </c:pt>
                <c:pt idx="17">
                  <c:v>1.3934455555555556</c:v>
                </c:pt>
                <c:pt idx="18">
                  <c:v>1.4768777777777777</c:v>
                </c:pt>
                <c:pt idx="19">
                  <c:v>1.5599966666666667</c:v>
                </c:pt>
                <c:pt idx="20">
                  <c:v>1.6435477777777776</c:v>
                </c:pt>
                <c:pt idx="21">
                  <c:v>1.7267044444444446</c:v>
                </c:pt>
                <c:pt idx="22">
                  <c:v>1.8101966666666667</c:v>
                </c:pt>
                <c:pt idx="23">
                  <c:v>1.8934533333333334</c:v>
                </c:pt>
                <c:pt idx="24">
                  <c:v>1.9767877777777778</c:v>
                </c:pt>
                <c:pt idx="25">
                  <c:v>2.0601877777777782</c:v>
                </c:pt>
                <c:pt idx="26">
                  <c:v>2.1434466666666667</c:v>
                </c:pt>
                <c:pt idx="27">
                  <c:v>2.2268766666666671</c:v>
                </c:pt>
                <c:pt idx="28">
                  <c:v>2.3100955555555558</c:v>
                </c:pt>
                <c:pt idx="29">
                  <c:v>2.3935433333333336</c:v>
                </c:pt>
                <c:pt idx="30">
                  <c:v>2.4767277777777776</c:v>
                </c:pt>
                <c:pt idx="31">
                  <c:v>2.5601433333333334</c:v>
                </c:pt>
                <c:pt idx="32">
                  <c:v>2.643448888888889</c:v>
                </c:pt>
                <c:pt idx="33">
                  <c:v>2.7268133333333333</c:v>
                </c:pt>
                <c:pt idx="34">
                  <c:v>2.8101733333333332</c:v>
                </c:pt>
                <c:pt idx="35">
                  <c:v>2.8934122222222225</c:v>
                </c:pt>
                <c:pt idx="36">
                  <c:v>2.9768211111111111</c:v>
                </c:pt>
                <c:pt idx="37">
                  <c:v>3.0600499999999999</c:v>
                </c:pt>
                <c:pt idx="38">
                  <c:v>3.1435611111111115</c:v>
                </c:pt>
                <c:pt idx="39">
                  <c:v>3.2267255555555554</c:v>
                </c:pt>
                <c:pt idx="40">
                  <c:v>3.3102244444444446</c:v>
                </c:pt>
                <c:pt idx="41">
                  <c:v>3.3934511111111108</c:v>
                </c:pt>
                <c:pt idx="42">
                  <c:v>3.4767911111111114</c:v>
                </c:pt>
                <c:pt idx="43">
                  <c:v>3.5601844444444444</c:v>
                </c:pt>
                <c:pt idx="44">
                  <c:v>3.6434077777777776</c:v>
                </c:pt>
                <c:pt idx="45">
                  <c:v>3.7268677777777777</c:v>
                </c:pt>
                <c:pt idx="46">
                  <c:v>3.8100011111111112</c:v>
                </c:pt>
                <c:pt idx="47">
                  <c:v>3.8935688888888893</c:v>
                </c:pt>
                <c:pt idx="48">
                  <c:v>3.9767055555555562</c:v>
                </c:pt>
                <c:pt idx="49">
                  <c:v>4.0601866666666675</c:v>
                </c:pt>
                <c:pt idx="50">
                  <c:v>4.1434155555555554</c:v>
                </c:pt>
                <c:pt idx="51">
                  <c:v>4.2267922222222225</c:v>
                </c:pt>
                <c:pt idx="52">
                  <c:v>4.3101666666666674</c:v>
                </c:pt>
                <c:pt idx="53">
                  <c:v>4.3934388888888884</c:v>
                </c:pt>
                <c:pt idx="54">
                  <c:v>4.4768677777777777</c:v>
                </c:pt>
                <c:pt idx="55">
                  <c:v>4.5600677777777774</c:v>
                </c:pt>
                <c:pt idx="56">
                  <c:v>4.6435733333333333</c:v>
                </c:pt>
                <c:pt idx="57">
                  <c:v>4.7267088888888891</c:v>
                </c:pt>
                <c:pt idx="58">
                  <c:v>4.8101955555555556</c:v>
                </c:pt>
                <c:pt idx="59">
                  <c:v>4.8934255555555559</c:v>
                </c:pt>
                <c:pt idx="60">
                  <c:v>4.9768066666666657</c:v>
                </c:pt>
                <c:pt idx="61">
                  <c:v>5.0601377777777783</c:v>
                </c:pt>
                <c:pt idx="62">
                  <c:v>5.1434022222222229</c:v>
                </c:pt>
                <c:pt idx="63">
                  <c:v>5.2268677777777777</c:v>
                </c:pt>
                <c:pt idx="64">
                  <c:v>5.3100377777777776</c:v>
                </c:pt>
                <c:pt idx="65">
                  <c:v>5.3935733333333324</c:v>
                </c:pt>
                <c:pt idx="66">
                  <c:v>5.4767166666666665</c:v>
                </c:pt>
                <c:pt idx="67">
                  <c:v>5.5601833333333337</c:v>
                </c:pt>
                <c:pt idx="68">
                  <c:v>5.6434266666666675</c:v>
                </c:pt>
                <c:pt idx="69">
                  <c:v>5.7267866666666665</c:v>
                </c:pt>
                <c:pt idx="70">
                  <c:v>5.810171111111111</c:v>
                </c:pt>
                <c:pt idx="71">
                  <c:v>5.8933977777777784</c:v>
                </c:pt>
                <c:pt idx="72">
                  <c:v>5.9768933333333329</c:v>
                </c:pt>
                <c:pt idx="73">
                  <c:v>6.0600811111111108</c:v>
                </c:pt>
                <c:pt idx="74">
                  <c:v>6.1435788888888885</c:v>
                </c:pt>
                <c:pt idx="75">
                  <c:v>6.226685555555556</c:v>
                </c:pt>
                <c:pt idx="76">
                  <c:v>6.3101566666666669</c:v>
                </c:pt>
                <c:pt idx="77">
                  <c:v>6.3933877777777788</c:v>
                </c:pt>
                <c:pt idx="78">
                  <c:v>6.47682</c:v>
                </c:pt>
                <c:pt idx="79">
                  <c:v>6.560167777777778</c:v>
                </c:pt>
                <c:pt idx="80">
                  <c:v>6.64344</c:v>
                </c:pt>
                <c:pt idx="81">
                  <c:v>6.7268655555555554</c:v>
                </c:pt>
                <c:pt idx="82">
                  <c:v>6.8100022222222218</c:v>
                </c:pt>
                <c:pt idx="83">
                  <c:v>6.8936133333333327</c:v>
                </c:pt>
                <c:pt idx="84">
                  <c:v>6.9767333333333337</c:v>
                </c:pt>
                <c:pt idx="85">
                  <c:v>7.0602211111111108</c:v>
                </c:pt>
                <c:pt idx="86">
                  <c:v>7.1434288888888897</c:v>
                </c:pt>
                <c:pt idx="87">
                  <c:v>7.22682</c:v>
                </c:pt>
                <c:pt idx="88">
                  <c:v>7.3101455555555548</c:v>
                </c:pt>
                <c:pt idx="89">
                  <c:v>7.3934377777777769</c:v>
                </c:pt>
                <c:pt idx="90">
                  <c:v>7.4768833333333333</c:v>
                </c:pt>
                <c:pt idx="91">
                  <c:v>7.5600677777777765</c:v>
                </c:pt>
                <c:pt idx="92">
                  <c:v>7.6435555555555545</c:v>
                </c:pt>
                <c:pt idx="93">
                  <c:v>7.7266744444444448</c:v>
                </c:pt>
                <c:pt idx="94">
                  <c:v>7.8102088888888899</c:v>
                </c:pt>
                <c:pt idx="95">
                  <c:v>7.8934455555555569</c:v>
                </c:pt>
                <c:pt idx="96">
                  <c:v>7.9768088888888888</c:v>
                </c:pt>
                <c:pt idx="97">
                  <c:v>8.0601644444444442</c:v>
                </c:pt>
                <c:pt idx="98">
                  <c:v>8.1434266666666666</c:v>
                </c:pt>
                <c:pt idx="99">
                  <c:v>8.2268699999999981</c:v>
                </c:pt>
                <c:pt idx="100">
                  <c:v>8.310027777777778</c:v>
                </c:pt>
                <c:pt idx="101">
                  <c:v>8.3936055555555562</c:v>
                </c:pt>
                <c:pt idx="102">
                  <c:v>8.4767255555555554</c:v>
                </c:pt>
                <c:pt idx="103">
                  <c:v>8.5602411111111092</c:v>
                </c:pt>
                <c:pt idx="104">
                  <c:v>8.6434655555555562</c:v>
                </c:pt>
                <c:pt idx="105">
                  <c:v>8.7267422222222208</c:v>
                </c:pt>
                <c:pt idx="106">
                  <c:v>8.8101388888888899</c:v>
                </c:pt>
                <c:pt idx="107">
                  <c:v>8.8934277777777773</c:v>
                </c:pt>
                <c:pt idx="108">
                  <c:v>8.9768722222222213</c:v>
                </c:pt>
                <c:pt idx="109">
                  <c:v>9.0600377777777776</c:v>
                </c:pt>
                <c:pt idx="110">
                  <c:v>9.1435722222222218</c:v>
                </c:pt>
                <c:pt idx="111">
                  <c:v>9.2267044444444437</c:v>
                </c:pt>
                <c:pt idx="112">
                  <c:v>9.3101622222222229</c:v>
                </c:pt>
                <c:pt idx="113">
                  <c:v>9.3934400000000018</c:v>
                </c:pt>
                <c:pt idx="114">
                  <c:v>9.4767911111111136</c:v>
                </c:pt>
                <c:pt idx="115">
                  <c:v>9.560179999999999</c:v>
                </c:pt>
                <c:pt idx="116">
                  <c:v>9.6434088888888905</c:v>
                </c:pt>
                <c:pt idx="117">
                  <c:v>9.7268888888888885</c:v>
                </c:pt>
                <c:pt idx="118">
                  <c:v>9.8100466666666666</c:v>
                </c:pt>
                <c:pt idx="119">
                  <c:v>9.8935300000000002</c:v>
                </c:pt>
                <c:pt idx="120">
                  <c:v>9.9767455555555582</c:v>
                </c:pt>
                <c:pt idx="121">
                  <c:v>10.060205555555555</c:v>
                </c:pt>
                <c:pt idx="122">
                  <c:v>10.143447777777777</c:v>
                </c:pt>
                <c:pt idx="123">
                  <c:v>10.226762222222224</c:v>
                </c:pt>
                <c:pt idx="124">
                  <c:v>10.310191111111113</c:v>
                </c:pt>
                <c:pt idx="125">
                  <c:v>10.393438888888889</c:v>
                </c:pt>
                <c:pt idx="126">
                  <c:v>10.476868888888889</c:v>
                </c:pt>
                <c:pt idx="127">
                  <c:v>10.560057777777777</c:v>
                </c:pt>
                <c:pt idx="128">
                  <c:v>10.643531111111111</c:v>
                </c:pt>
                <c:pt idx="129">
                  <c:v>10.72672</c:v>
                </c:pt>
                <c:pt idx="130">
                  <c:v>10.810229999999999</c:v>
                </c:pt>
                <c:pt idx="131">
                  <c:v>10.893452222222225</c:v>
                </c:pt>
                <c:pt idx="132">
                  <c:v>10.976800000000001</c:v>
                </c:pt>
                <c:pt idx="133">
                  <c:v>11.060193333333336</c:v>
                </c:pt>
                <c:pt idx="134">
                  <c:v>11.143462222222221</c:v>
                </c:pt>
                <c:pt idx="135">
                  <c:v>11.226900000000002</c:v>
                </c:pt>
                <c:pt idx="136">
                  <c:v>11.310004444444447</c:v>
                </c:pt>
                <c:pt idx="137">
                  <c:v>11.393547777777776</c:v>
                </c:pt>
                <c:pt idx="138">
                  <c:v>11.476695555555555</c:v>
                </c:pt>
                <c:pt idx="139">
                  <c:v>11.560207777777778</c:v>
                </c:pt>
                <c:pt idx="140">
                  <c:v>11.643406666666667</c:v>
                </c:pt>
                <c:pt idx="141">
                  <c:v>11.726823333333336</c:v>
                </c:pt>
                <c:pt idx="142">
                  <c:v>11.810158888888889</c:v>
                </c:pt>
                <c:pt idx="143">
                  <c:v>11.893464444444444</c:v>
                </c:pt>
                <c:pt idx="144">
                  <c:v>11.97688111111111</c:v>
                </c:pt>
                <c:pt idx="145">
                  <c:v>12.060054444444445</c:v>
                </c:pt>
                <c:pt idx="146">
                  <c:v>12.143543333333334</c:v>
                </c:pt>
                <c:pt idx="147">
                  <c:v>12.226728888888889</c:v>
                </c:pt>
                <c:pt idx="148">
                  <c:v>12.310185555555556</c:v>
                </c:pt>
                <c:pt idx="149">
                  <c:v>12.393452222222223</c:v>
                </c:pt>
                <c:pt idx="150">
                  <c:v>12.476819999999998</c:v>
                </c:pt>
                <c:pt idx="151">
                  <c:v>12.560185555555554</c:v>
                </c:pt>
                <c:pt idx="152">
                  <c:v>12.643433333333332</c:v>
                </c:pt>
                <c:pt idx="153">
                  <c:v>12.726885555555556</c:v>
                </c:pt>
                <c:pt idx="154">
                  <c:v>12.810028888888889</c:v>
                </c:pt>
                <c:pt idx="155">
                  <c:v>12.893525555555556</c:v>
                </c:pt>
                <c:pt idx="156">
                  <c:v>12.976684444444446</c:v>
                </c:pt>
                <c:pt idx="157">
                  <c:v>13.060212222222221</c:v>
                </c:pt>
                <c:pt idx="158">
                  <c:v>13.14347111111111</c:v>
                </c:pt>
                <c:pt idx="159">
                  <c:v>13.226805555555556</c:v>
                </c:pt>
                <c:pt idx="160">
                  <c:v>13.310188888888888</c:v>
                </c:pt>
                <c:pt idx="161">
                  <c:v>13.393436666666666</c:v>
                </c:pt>
                <c:pt idx="162">
                  <c:v>13.47687</c:v>
                </c:pt>
                <c:pt idx="163">
                  <c:v>13.560042222222222</c:v>
                </c:pt>
                <c:pt idx="164">
                  <c:v>13.643574444444443</c:v>
                </c:pt>
                <c:pt idx="165">
                  <c:v>13.726717777777777</c:v>
                </c:pt>
                <c:pt idx="166">
                  <c:v>13.810174444444446</c:v>
                </c:pt>
                <c:pt idx="167">
                  <c:v>13.893441111111111</c:v>
                </c:pt>
                <c:pt idx="168">
                  <c:v>13.976781111111114</c:v>
                </c:pt>
                <c:pt idx="169">
                  <c:v>14.060147777777779</c:v>
                </c:pt>
                <c:pt idx="170">
                  <c:v>14.143437777777777</c:v>
                </c:pt>
                <c:pt idx="171">
                  <c:v>14.226874444444446</c:v>
                </c:pt>
                <c:pt idx="172">
                  <c:v>14.310022222222223</c:v>
                </c:pt>
                <c:pt idx="173">
                  <c:v>14.393555555555553</c:v>
                </c:pt>
                <c:pt idx="174">
                  <c:v>14.476675555555554</c:v>
                </c:pt>
                <c:pt idx="175">
                  <c:v>14.560214444444446</c:v>
                </c:pt>
                <c:pt idx="176">
                  <c:v>14.643440000000002</c:v>
                </c:pt>
                <c:pt idx="177">
                  <c:v>14.726833333333335</c:v>
                </c:pt>
                <c:pt idx="178">
                  <c:v>14.81016777777778</c:v>
                </c:pt>
                <c:pt idx="179">
                  <c:v>14.893463333333333</c:v>
                </c:pt>
                <c:pt idx="180">
                  <c:v>14.976872222222219</c:v>
                </c:pt>
                <c:pt idx="181">
                  <c:v>15.060032222222219</c:v>
                </c:pt>
                <c:pt idx="182">
                  <c:v>15.14356888888889</c:v>
                </c:pt>
                <c:pt idx="183">
                  <c:v>15.226748888888885</c:v>
                </c:pt>
                <c:pt idx="184">
                  <c:v>15.310182222222222</c:v>
                </c:pt>
                <c:pt idx="185">
                  <c:v>15.393406666666667</c:v>
                </c:pt>
                <c:pt idx="186">
                  <c:v>15.476811111111109</c:v>
                </c:pt>
                <c:pt idx="187">
                  <c:v>15.560194444444445</c:v>
                </c:pt>
                <c:pt idx="188">
                  <c:v>15.643431111111109</c:v>
                </c:pt>
                <c:pt idx="189">
                  <c:v>15.726856666666666</c:v>
                </c:pt>
                <c:pt idx="190">
                  <c:v>15.810050000000002</c:v>
                </c:pt>
                <c:pt idx="191">
                  <c:v>15.893579999999998</c:v>
                </c:pt>
                <c:pt idx="192">
                  <c:v>15.976676666666666</c:v>
                </c:pt>
                <c:pt idx="193">
                  <c:v>16.06027111111111</c:v>
                </c:pt>
                <c:pt idx="194">
                  <c:v>16.143463333333333</c:v>
                </c:pt>
                <c:pt idx="195">
                  <c:v>16.226813333333336</c:v>
                </c:pt>
                <c:pt idx="196">
                  <c:v>16.310178888888888</c:v>
                </c:pt>
                <c:pt idx="197">
                  <c:v>16.393392222222221</c:v>
                </c:pt>
                <c:pt idx="198">
                  <c:v>16.476875555555552</c:v>
                </c:pt>
                <c:pt idx="199">
                  <c:v>16.560032222222222</c:v>
                </c:pt>
                <c:pt idx="200">
                  <c:v>16.643553333333333</c:v>
                </c:pt>
                <c:pt idx="201">
                  <c:v>16.726708888888894</c:v>
                </c:pt>
                <c:pt idx="202">
                  <c:v>16.81018222222222</c:v>
                </c:pt>
                <c:pt idx="203">
                  <c:v>16.893463333333333</c:v>
                </c:pt>
                <c:pt idx="204">
                  <c:v>16.976770000000002</c:v>
                </c:pt>
                <c:pt idx="205">
                  <c:v>17.060176666666667</c:v>
                </c:pt>
                <c:pt idx="206">
                  <c:v>17.143448888888887</c:v>
                </c:pt>
                <c:pt idx="207">
                  <c:v>17.226927777777778</c:v>
                </c:pt>
                <c:pt idx="208">
                  <c:v>17.310040000000001</c:v>
                </c:pt>
                <c:pt idx="209">
                  <c:v>17.393566666666668</c:v>
                </c:pt>
                <c:pt idx="210">
                  <c:v>17.476710000000001</c:v>
                </c:pt>
                <c:pt idx="211">
                  <c:v>17.560185555555556</c:v>
                </c:pt>
                <c:pt idx="212">
                  <c:v>17.643463333333333</c:v>
                </c:pt>
                <c:pt idx="213">
                  <c:v>17.726807777777779</c:v>
                </c:pt>
                <c:pt idx="214">
                  <c:v>17.810180000000003</c:v>
                </c:pt>
                <c:pt idx="215">
                  <c:v>17.893406666666667</c:v>
                </c:pt>
                <c:pt idx="216">
                  <c:v>17.976890000000001</c:v>
                </c:pt>
                <c:pt idx="217">
                  <c:v>18.060053333333332</c:v>
                </c:pt>
                <c:pt idx="218">
                  <c:v>18.143559999999997</c:v>
                </c:pt>
                <c:pt idx="219">
                  <c:v>18.226711111111111</c:v>
                </c:pt>
                <c:pt idx="220">
                  <c:v>18.310186666666667</c:v>
                </c:pt>
                <c:pt idx="221">
                  <c:v>18.393454444444444</c:v>
                </c:pt>
                <c:pt idx="222">
                  <c:v>18.476799999999997</c:v>
                </c:pt>
                <c:pt idx="223">
                  <c:v>18.560201111111112</c:v>
                </c:pt>
                <c:pt idx="224">
                  <c:v>18.643437777777777</c:v>
                </c:pt>
                <c:pt idx="225">
                  <c:v>18.726902222222222</c:v>
                </c:pt>
                <c:pt idx="226">
                  <c:v>18.810068888888893</c:v>
                </c:pt>
                <c:pt idx="227">
                  <c:v>18.893562222222222</c:v>
                </c:pt>
                <c:pt idx="228">
                  <c:v>18.976680000000002</c:v>
                </c:pt>
                <c:pt idx="229">
                  <c:v>19.060188888888888</c:v>
                </c:pt>
                <c:pt idx="230">
                  <c:v>19.143417777777778</c:v>
                </c:pt>
                <c:pt idx="231">
                  <c:v>19.226811111111111</c:v>
                </c:pt>
                <c:pt idx="232">
                  <c:v>19.310152222222221</c:v>
                </c:pt>
                <c:pt idx="233">
                  <c:v>19.393456666666665</c:v>
                </c:pt>
                <c:pt idx="234">
                  <c:v>19.476825555555553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19.726732222222225</c:v>
                </c:pt>
                <c:pt idx="238">
                  <c:v>19.810189999999999</c:v>
                </c:pt>
                <c:pt idx="239">
                  <c:v>19.89343666666667</c:v>
                </c:pt>
                <c:pt idx="240">
                  <c:v>19.976811111111111</c:v>
                </c:pt>
                <c:pt idx="241">
                  <c:v>20.060174444444446</c:v>
                </c:pt>
                <c:pt idx="242">
                  <c:v>20.143436666666666</c:v>
                </c:pt>
                <c:pt idx="243">
                  <c:v>20.226876666666669</c:v>
                </c:pt>
                <c:pt idx="244">
                  <c:v>20.310002222222224</c:v>
                </c:pt>
                <c:pt idx="245">
                  <c:v>20.393557777777779</c:v>
                </c:pt>
                <c:pt idx="246">
                  <c:v>20.47669777777778</c:v>
                </c:pt>
                <c:pt idx="247">
                  <c:v>20.560165555555553</c:v>
                </c:pt>
                <c:pt idx="248">
                  <c:v>20.643411111111114</c:v>
                </c:pt>
                <c:pt idx="249">
                  <c:v>20.72679888888889</c:v>
                </c:pt>
                <c:pt idx="250">
                  <c:v>20.810192222222227</c:v>
                </c:pt>
                <c:pt idx="251">
                  <c:v>20.893437777777777</c:v>
                </c:pt>
                <c:pt idx="252">
                  <c:v>20.97686222222222</c:v>
                </c:pt>
                <c:pt idx="253">
                  <c:v>21.060026666666669</c:v>
                </c:pt>
                <c:pt idx="254">
                  <c:v>21.143559999999997</c:v>
                </c:pt>
                <c:pt idx="255">
                  <c:v>21.226701111111112</c:v>
                </c:pt>
                <c:pt idx="256">
                  <c:v>21.310221111111112</c:v>
                </c:pt>
                <c:pt idx="257">
                  <c:v>21.393445555555555</c:v>
                </c:pt>
                <c:pt idx="258">
                  <c:v>21.476805555555554</c:v>
                </c:pt>
                <c:pt idx="259">
                  <c:v>21.560171111111107</c:v>
                </c:pt>
                <c:pt idx="260">
                  <c:v>21.643417777777778</c:v>
                </c:pt>
                <c:pt idx="261">
                  <c:v>21.726852222222224</c:v>
                </c:pt>
                <c:pt idx="262">
                  <c:v>21.81002888888889</c:v>
                </c:pt>
                <c:pt idx="263">
                  <c:v>21.893574444444443</c:v>
                </c:pt>
                <c:pt idx="264">
                  <c:v>21.976682222222223</c:v>
                </c:pt>
                <c:pt idx="265">
                  <c:v>22.060175555555553</c:v>
                </c:pt>
                <c:pt idx="266">
                  <c:v>22.143426666666663</c:v>
                </c:pt>
                <c:pt idx="267">
                  <c:v>22.226826666666664</c:v>
                </c:pt>
                <c:pt idx="268">
                  <c:v>22.310172222222224</c:v>
                </c:pt>
                <c:pt idx="269">
                  <c:v>22.393471111111111</c:v>
                </c:pt>
                <c:pt idx="270">
                  <c:v>22.476885555555558</c:v>
                </c:pt>
                <c:pt idx="271">
                  <c:v>22.560041111111111</c:v>
                </c:pt>
                <c:pt idx="272">
                  <c:v>22.643526666666663</c:v>
                </c:pt>
                <c:pt idx="273">
                  <c:v>22.72670888888889</c:v>
                </c:pt>
                <c:pt idx="274">
                  <c:v>22.810176666666667</c:v>
                </c:pt>
                <c:pt idx="275">
                  <c:v>22.893433333333334</c:v>
                </c:pt>
                <c:pt idx="276">
                  <c:v>22.97678888888889</c:v>
                </c:pt>
                <c:pt idx="277">
                  <c:v>23.060148888888889</c:v>
                </c:pt>
                <c:pt idx="278">
                  <c:v>23.143451111111109</c:v>
                </c:pt>
                <c:pt idx="279">
                  <c:v>23.226885555555555</c:v>
                </c:pt>
                <c:pt idx="280">
                  <c:v>23.310062222222221</c:v>
                </c:pt>
                <c:pt idx="281">
                  <c:v>23.39353777777778</c:v>
                </c:pt>
                <c:pt idx="282">
                  <c:v>23.476690000000001</c:v>
                </c:pt>
                <c:pt idx="283">
                  <c:v>23.560191111111113</c:v>
                </c:pt>
                <c:pt idx="284">
                  <c:v>23.643418888888892</c:v>
                </c:pt>
                <c:pt idx="285">
                  <c:v>23.726838888888885</c:v>
                </c:pt>
                <c:pt idx="286">
                  <c:v>23.81018111111111</c:v>
                </c:pt>
                <c:pt idx="287">
                  <c:v>23.893465555555554</c:v>
                </c:pt>
                <c:pt idx="288">
                  <c:v>23.976896666666669</c:v>
                </c:pt>
                <c:pt idx="289">
                  <c:v>24.060008888888891</c:v>
                </c:pt>
                <c:pt idx="290">
                  <c:v>24.143548888888891</c:v>
                </c:pt>
                <c:pt idx="291">
                  <c:v>24.22666666666667</c:v>
                </c:pt>
                <c:pt idx="292">
                  <c:v>24.310157777777778</c:v>
                </c:pt>
                <c:pt idx="293">
                  <c:v>24.393438888888888</c:v>
                </c:pt>
                <c:pt idx="294">
                  <c:v>24.476804444444447</c:v>
                </c:pt>
                <c:pt idx="295">
                  <c:v>24.560174444444446</c:v>
                </c:pt>
                <c:pt idx="296">
                  <c:v>24.643402222222221</c:v>
                </c:pt>
                <c:pt idx="297">
                  <c:v>24.726872222222223</c:v>
                </c:pt>
                <c:pt idx="298">
                  <c:v>24.810044444444443</c:v>
                </c:pt>
                <c:pt idx="299">
                  <c:v>24.89359111111111</c:v>
                </c:pt>
                <c:pt idx="300">
                  <c:v>24.97669888888889</c:v>
                </c:pt>
                <c:pt idx="301">
                  <c:v>25.060184444444445</c:v>
                </c:pt>
                <c:pt idx="302">
                  <c:v>25.14342111111111</c:v>
                </c:pt>
                <c:pt idx="303">
                  <c:v>25.226783333333334</c:v>
                </c:pt>
                <c:pt idx="304">
                  <c:v>25.310198888888891</c:v>
                </c:pt>
                <c:pt idx="305">
                  <c:v>25.393442222222227</c:v>
                </c:pt>
                <c:pt idx="306">
                  <c:v>25.476885555555558</c:v>
                </c:pt>
                <c:pt idx="307">
                  <c:v>25.560007777777781</c:v>
                </c:pt>
                <c:pt idx="308">
                  <c:v>25.643562222222222</c:v>
                </c:pt>
                <c:pt idx="309">
                  <c:v>25.726722222222222</c:v>
                </c:pt>
                <c:pt idx="310">
                  <c:v>25.810188888888892</c:v>
                </c:pt>
                <c:pt idx="311">
                  <c:v>25.893427777777774</c:v>
                </c:pt>
                <c:pt idx="312">
                  <c:v>25.976791111111112</c:v>
                </c:pt>
                <c:pt idx="313">
                  <c:v>26.060164444444446</c:v>
                </c:pt>
                <c:pt idx="314">
                  <c:v>26.143446666666666</c:v>
                </c:pt>
                <c:pt idx="315">
                  <c:v>26.226900000000001</c:v>
                </c:pt>
                <c:pt idx="316">
                  <c:v>26.310046666666668</c:v>
                </c:pt>
                <c:pt idx="317">
                  <c:v>26.39360666666667</c:v>
                </c:pt>
                <c:pt idx="318">
                  <c:v>26.476738888888889</c:v>
                </c:pt>
                <c:pt idx="319">
                  <c:v>26.560201111111109</c:v>
                </c:pt>
                <c:pt idx="320">
                  <c:v>26.643396666666668</c:v>
                </c:pt>
                <c:pt idx="321">
                  <c:v>26.726787777777776</c:v>
                </c:pt>
                <c:pt idx="322">
                  <c:v>26.810155555555557</c:v>
                </c:pt>
                <c:pt idx="323">
                  <c:v>26.893443333333334</c:v>
                </c:pt>
                <c:pt idx="324">
                  <c:v>26.976873333333334</c:v>
                </c:pt>
                <c:pt idx="325">
                  <c:v>27.060061111111114</c:v>
                </c:pt>
                <c:pt idx="326">
                  <c:v>27.143537777777777</c:v>
                </c:pt>
                <c:pt idx="327">
                  <c:v>27.226710000000004</c:v>
                </c:pt>
                <c:pt idx="328">
                  <c:v>27.310193333333334</c:v>
                </c:pt>
                <c:pt idx="329">
                  <c:v>27.393456666666665</c:v>
                </c:pt>
                <c:pt idx="330">
                  <c:v>27.476792222222219</c:v>
                </c:pt>
                <c:pt idx="331">
                  <c:v>27.560183333333335</c:v>
                </c:pt>
                <c:pt idx="332">
                  <c:v>27.643452222222223</c:v>
                </c:pt>
                <c:pt idx="333">
                  <c:v>27.726884444444444</c:v>
                </c:pt>
                <c:pt idx="334">
                  <c:v>27.810028888888887</c:v>
                </c:pt>
                <c:pt idx="335">
                  <c:v>27.893577777777775</c:v>
                </c:pt>
                <c:pt idx="336">
                  <c:v>27.976696666666665</c:v>
                </c:pt>
                <c:pt idx="337">
                  <c:v>28.060174444444446</c:v>
                </c:pt>
                <c:pt idx="338">
                  <c:v>28.14342666666667</c:v>
                </c:pt>
                <c:pt idx="339">
                  <c:v>28.226785555555558</c:v>
                </c:pt>
                <c:pt idx="340">
                  <c:v>28.310176666666667</c:v>
                </c:pt>
                <c:pt idx="341">
                  <c:v>28.393441111111105</c:v>
                </c:pt>
                <c:pt idx="342">
                  <c:v>28.47692</c:v>
                </c:pt>
                <c:pt idx="343">
                  <c:v>28.560012222222227</c:v>
                </c:pt>
                <c:pt idx="344">
                  <c:v>28.643537777777777</c:v>
                </c:pt>
                <c:pt idx="345">
                  <c:v>28.726712222222218</c:v>
                </c:pt>
                <c:pt idx="346">
                  <c:v>28.810182222222224</c:v>
                </c:pt>
                <c:pt idx="347">
                  <c:v>28.893418888888888</c:v>
                </c:pt>
                <c:pt idx="348">
                  <c:v>28.976800000000001</c:v>
                </c:pt>
                <c:pt idx="349">
                  <c:v>29.060191111111106</c:v>
                </c:pt>
                <c:pt idx="350">
                  <c:v>29.143427777777774</c:v>
                </c:pt>
                <c:pt idx="351">
                  <c:v>29.226876666666669</c:v>
                </c:pt>
                <c:pt idx="352">
                  <c:v>29.310033333333326</c:v>
                </c:pt>
                <c:pt idx="353">
                  <c:v>29.393523333333334</c:v>
                </c:pt>
                <c:pt idx="354">
                  <c:v>29.476705555555554</c:v>
                </c:pt>
                <c:pt idx="355">
                  <c:v>29.560183333333335</c:v>
                </c:pt>
                <c:pt idx="356">
                  <c:v>29.643424444444445</c:v>
                </c:pt>
                <c:pt idx="357">
                  <c:v>29.726785555555555</c:v>
                </c:pt>
                <c:pt idx="358">
                  <c:v>29.810145555555557</c:v>
                </c:pt>
                <c:pt idx="359">
                  <c:v>29.893464444444444</c:v>
                </c:pt>
                <c:pt idx="360">
                  <c:v>29.97687333333333</c:v>
                </c:pt>
                <c:pt idx="361">
                  <c:v>30.060067777777778</c:v>
                </c:pt>
                <c:pt idx="362">
                  <c:v>30.143559999999997</c:v>
                </c:pt>
                <c:pt idx="363">
                  <c:v>30.226682222222216</c:v>
                </c:pt>
                <c:pt idx="364">
                  <c:v>30.310172222222224</c:v>
                </c:pt>
                <c:pt idx="365">
                  <c:v>30.393423333333331</c:v>
                </c:pt>
                <c:pt idx="366">
                  <c:v>30.47681</c:v>
                </c:pt>
                <c:pt idx="367">
                  <c:v>30.560179999999995</c:v>
                </c:pt>
                <c:pt idx="368">
                  <c:v>30.643434444444445</c:v>
                </c:pt>
                <c:pt idx="369">
                  <c:v>30.72687333333333</c:v>
                </c:pt>
                <c:pt idx="370">
                  <c:v>30.810050000000004</c:v>
                </c:pt>
                <c:pt idx="371">
                  <c:v>30.893597777777774</c:v>
                </c:pt>
                <c:pt idx="372">
                  <c:v>30.976706666666669</c:v>
                </c:pt>
                <c:pt idx="373">
                  <c:v>31.06016555555555</c:v>
                </c:pt>
                <c:pt idx="374">
                  <c:v>31.143417777777781</c:v>
                </c:pt>
                <c:pt idx="375">
                  <c:v>31.22681</c:v>
                </c:pt>
                <c:pt idx="376">
                  <c:v>31.310173333333339</c:v>
                </c:pt>
                <c:pt idx="377">
                  <c:v>31.393466666666669</c:v>
                </c:pt>
                <c:pt idx="378">
                  <c:v>31.476905555555554</c:v>
                </c:pt>
                <c:pt idx="379">
                  <c:v>31.560070000000003</c:v>
                </c:pt>
                <c:pt idx="380">
                  <c:v>31.643579999999993</c:v>
                </c:pt>
                <c:pt idx="381">
                  <c:v>31.726658888888892</c:v>
                </c:pt>
                <c:pt idx="382">
                  <c:v>31.810192222222227</c:v>
                </c:pt>
                <c:pt idx="383">
                  <c:v>31.893427777777774</c:v>
                </c:pt>
                <c:pt idx="384">
                  <c:v>31.976791111111108</c:v>
                </c:pt>
                <c:pt idx="385">
                  <c:v>32.060183333333335</c:v>
                </c:pt>
                <c:pt idx="386">
                  <c:v>32.143461111111115</c:v>
                </c:pt>
                <c:pt idx="387">
                  <c:v>32.226874444444441</c:v>
                </c:pt>
                <c:pt idx="388">
                  <c:v>32.31001333333333</c:v>
                </c:pt>
                <c:pt idx="389">
                  <c:v>32.393553333333337</c:v>
                </c:pt>
                <c:pt idx="390">
                  <c:v>32.476723333333339</c:v>
                </c:pt>
                <c:pt idx="391">
                  <c:v>32.560226666666665</c:v>
                </c:pt>
                <c:pt idx="392">
                  <c:v>32.643443333333337</c:v>
                </c:pt>
                <c:pt idx="393">
                  <c:v>32.726813333333332</c:v>
                </c:pt>
                <c:pt idx="394">
                  <c:v>32.810181111111106</c:v>
                </c:pt>
                <c:pt idx="395">
                  <c:v>32.893434444444445</c:v>
                </c:pt>
                <c:pt idx="396">
                  <c:v>32.976904444444443</c:v>
                </c:pt>
                <c:pt idx="397">
                  <c:v>33.060037777777779</c:v>
                </c:pt>
                <c:pt idx="398">
                  <c:v>33.143593333333328</c:v>
                </c:pt>
                <c:pt idx="399">
                  <c:v>33.226669999999999</c:v>
                </c:pt>
                <c:pt idx="400">
                  <c:v>33.310218888888897</c:v>
                </c:pt>
                <c:pt idx="401">
                  <c:v>33.393466666666669</c:v>
                </c:pt>
                <c:pt idx="402">
                  <c:v>33.47681333333334</c:v>
                </c:pt>
                <c:pt idx="403">
                  <c:v>33.560167777777771</c:v>
                </c:pt>
                <c:pt idx="404">
                  <c:v>33.643448888888884</c:v>
                </c:pt>
                <c:pt idx="405">
                  <c:v>33.726863333333334</c:v>
                </c:pt>
                <c:pt idx="406">
                  <c:v>33.810044444444451</c:v>
                </c:pt>
                <c:pt idx="407">
                  <c:v>33.893560000000008</c:v>
                </c:pt>
                <c:pt idx="408">
                  <c:v>33.976708888888894</c:v>
                </c:pt>
                <c:pt idx="409">
                  <c:v>34.060230000000011</c:v>
                </c:pt>
                <c:pt idx="410">
                  <c:v>34.143455555555562</c:v>
                </c:pt>
                <c:pt idx="411">
                  <c:v>34.226815555555554</c:v>
                </c:pt>
                <c:pt idx="412">
                  <c:v>34.310174444444442</c:v>
                </c:pt>
                <c:pt idx="413">
                  <c:v>34.393415555555549</c:v>
                </c:pt>
                <c:pt idx="414">
                  <c:v>34.476872222222227</c:v>
                </c:pt>
                <c:pt idx="415">
                  <c:v>34.56003444444444</c:v>
                </c:pt>
                <c:pt idx="416">
                  <c:v>34.643544444444444</c:v>
                </c:pt>
                <c:pt idx="417">
                  <c:v>34.726712222222226</c:v>
                </c:pt>
                <c:pt idx="418">
                  <c:v>34.810168888888889</c:v>
                </c:pt>
                <c:pt idx="419">
                  <c:v>34.893435555555556</c:v>
                </c:pt>
                <c:pt idx="420">
                  <c:v>34.976825555555557</c:v>
                </c:pt>
                <c:pt idx="421">
                  <c:v>35.060200000000002</c:v>
                </c:pt>
                <c:pt idx="422">
                  <c:v>35.143431111111106</c:v>
                </c:pt>
                <c:pt idx="423">
                  <c:v>35.226887777777769</c:v>
                </c:pt>
                <c:pt idx="424">
                  <c:v>35.310064444444443</c:v>
                </c:pt>
                <c:pt idx="425">
                  <c:v>35.393567777777776</c:v>
                </c:pt>
                <c:pt idx="426">
                  <c:v>35.476696666666662</c:v>
                </c:pt>
                <c:pt idx="427">
                  <c:v>35.560203333333334</c:v>
                </c:pt>
                <c:pt idx="428">
                  <c:v>35.643447777777773</c:v>
                </c:pt>
                <c:pt idx="429">
                  <c:v>35.726795555555555</c:v>
                </c:pt>
                <c:pt idx="430">
                  <c:v>35.810181111111113</c:v>
                </c:pt>
                <c:pt idx="431">
                  <c:v>35.893406666666664</c:v>
                </c:pt>
                <c:pt idx="432">
                  <c:v>35.976888888888887</c:v>
                </c:pt>
                <c:pt idx="433">
                  <c:v>36.060019999999994</c:v>
                </c:pt>
                <c:pt idx="434">
                  <c:v>36.143588888888893</c:v>
                </c:pt>
                <c:pt idx="435">
                  <c:v>36.226718888888882</c:v>
                </c:pt>
                <c:pt idx="436">
                  <c:v>36.310206666666673</c:v>
                </c:pt>
                <c:pt idx="437">
                  <c:v>36.393436666666666</c:v>
                </c:pt>
                <c:pt idx="438">
                  <c:v>36.476802222222226</c:v>
                </c:pt>
                <c:pt idx="439">
                  <c:v>36.56017555555556</c:v>
                </c:pt>
                <c:pt idx="440">
                  <c:v>36.643456666666673</c:v>
                </c:pt>
                <c:pt idx="441">
                  <c:v>36.726894444444454</c:v>
                </c:pt>
                <c:pt idx="442">
                  <c:v>36.810071111111114</c:v>
                </c:pt>
                <c:pt idx="443">
                  <c:v>36.893562222222229</c:v>
                </c:pt>
                <c:pt idx="444">
                  <c:v>36.976710000000004</c:v>
                </c:pt>
                <c:pt idx="445">
                  <c:v>37.060158888888878</c:v>
                </c:pt>
                <c:pt idx="446">
                  <c:v>37.143422222222213</c:v>
                </c:pt>
                <c:pt idx="447">
                  <c:v>37.226816666666664</c:v>
                </c:pt>
                <c:pt idx="448">
                  <c:v>37.310153333333332</c:v>
                </c:pt>
                <c:pt idx="449">
                  <c:v>37.39341666666666</c:v>
                </c:pt>
                <c:pt idx="450">
                  <c:v>37.476886666666665</c:v>
                </c:pt>
                <c:pt idx="451">
                  <c:v>37.560083333333338</c:v>
                </c:pt>
                <c:pt idx="452">
                  <c:v>37.64357555555555</c:v>
                </c:pt>
                <c:pt idx="453">
                  <c:v>37.726706666666672</c:v>
                </c:pt>
                <c:pt idx="454">
                  <c:v>37.81018777777777</c:v>
                </c:pt>
                <c:pt idx="455">
                  <c:v>37.89345999999999</c:v>
                </c:pt>
                <c:pt idx="456">
                  <c:v>37.976786666666669</c:v>
                </c:pt>
                <c:pt idx="457">
                  <c:v>38.060152222222221</c:v>
                </c:pt>
                <c:pt idx="458">
                  <c:v>38.14344222222222</c:v>
                </c:pt>
                <c:pt idx="459">
                  <c:v>38.226896666666661</c:v>
                </c:pt>
                <c:pt idx="460">
                  <c:v>38.310036666666669</c:v>
                </c:pt>
                <c:pt idx="461">
                  <c:v>38.393538888888891</c:v>
                </c:pt>
                <c:pt idx="462">
                  <c:v>38.476748888888899</c:v>
                </c:pt>
                <c:pt idx="463">
                  <c:v>38.56018666666666</c:v>
                </c:pt>
                <c:pt idx="464">
                  <c:v>38.643446666666669</c:v>
                </c:pt>
                <c:pt idx="465">
                  <c:v>38.726773333333341</c:v>
                </c:pt>
                <c:pt idx="466">
                  <c:v>38.810179999999995</c:v>
                </c:pt>
                <c:pt idx="467">
                  <c:v>38.89342222222222</c:v>
                </c:pt>
                <c:pt idx="468">
                  <c:v>38.976846666666667</c:v>
                </c:pt>
                <c:pt idx="469">
                  <c:v>39.060067777777782</c:v>
                </c:pt>
                <c:pt idx="470">
                  <c:v>39.143607777777781</c:v>
                </c:pt>
                <c:pt idx="471">
                  <c:v>39.226723333333339</c:v>
                </c:pt>
                <c:pt idx="472">
                  <c:v>39.310194444444441</c:v>
                </c:pt>
                <c:pt idx="473">
                  <c:v>39.393385555555561</c:v>
                </c:pt>
                <c:pt idx="474">
                  <c:v>39.476782222222219</c:v>
                </c:pt>
                <c:pt idx="475">
                  <c:v>39.560140000000004</c:v>
                </c:pt>
                <c:pt idx="476">
                  <c:v>39.643433333333334</c:v>
                </c:pt>
                <c:pt idx="477">
                  <c:v>39.726886666666665</c:v>
                </c:pt>
                <c:pt idx="478">
                  <c:v>39.810046666666672</c:v>
                </c:pt>
                <c:pt idx="479">
                  <c:v>39.893556666666669</c:v>
                </c:pt>
                <c:pt idx="480">
                  <c:v>39.976696666666669</c:v>
                </c:pt>
                <c:pt idx="481">
                  <c:v>40.060172222222228</c:v>
                </c:pt>
                <c:pt idx="482">
                  <c:v>40.143449999999994</c:v>
                </c:pt>
                <c:pt idx="483">
                  <c:v>40.226816666666672</c:v>
                </c:pt>
                <c:pt idx="484">
                  <c:v>40.31016666666666</c:v>
                </c:pt>
                <c:pt idx="485">
                  <c:v>40.393428888888891</c:v>
                </c:pt>
                <c:pt idx="486">
                  <c:v>40.476885555555555</c:v>
                </c:pt>
                <c:pt idx="487">
                  <c:v>40.560026666666673</c:v>
                </c:pt>
                <c:pt idx="488">
                  <c:v>40.643594444444446</c:v>
                </c:pt>
                <c:pt idx="489">
                  <c:v>40.726708888888886</c:v>
                </c:pt>
                <c:pt idx="490">
                  <c:v>40.81023444444444</c:v>
                </c:pt>
                <c:pt idx="491">
                  <c:v>40.893393333333336</c:v>
                </c:pt>
                <c:pt idx="492">
                  <c:v>40.976843333333335</c:v>
                </c:pt>
                <c:pt idx="493">
                  <c:v>41.060149999999993</c:v>
                </c:pt>
                <c:pt idx="494">
                  <c:v>41.143448888888891</c:v>
                </c:pt>
                <c:pt idx="495">
                  <c:v>41.226854444444449</c:v>
                </c:pt>
                <c:pt idx="496">
                  <c:v>41.310036666666669</c:v>
                </c:pt>
                <c:pt idx="497">
                  <c:v>41.39357555555555</c:v>
                </c:pt>
                <c:pt idx="498">
                  <c:v>41.476709999999997</c:v>
                </c:pt>
                <c:pt idx="499">
                  <c:v>41.560225555555547</c:v>
                </c:pt>
                <c:pt idx="500">
                  <c:v>41.643446666666662</c:v>
                </c:pt>
                <c:pt idx="501">
                  <c:v>41.726804444444433</c:v>
                </c:pt>
                <c:pt idx="502">
                  <c:v>41.810201111111112</c:v>
                </c:pt>
                <c:pt idx="503">
                  <c:v>41.893437777777777</c:v>
                </c:pt>
                <c:pt idx="504">
                  <c:v>41.976858888888891</c:v>
                </c:pt>
                <c:pt idx="505">
                  <c:v>42.060044444444451</c:v>
                </c:pt>
                <c:pt idx="506">
                  <c:v>42.143541111111105</c:v>
                </c:pt>
                <c:pt idx="507">
                  <c:v>42.226731111111107</c:v>
                </c:pt>
                <c:pt idx="508">
                  <c:v>42.31018666666666</c:v>
                </c:pt>
                <c:pt idx="509">
                  <c:v>42.393427777777774</c:v>
                </c:pt>
                <c:pt idx="510">
                  <c:v>42.476802222222226</c:v>
                </c:pt>
                <c:pt idx="511">
                  <c:v>42.560176666666671</c:v>
                </c:pt>
                <c:pt idx="512">
                  <c:v>42.643466666666676</c:v>
                </c:pt>
                <c:pt idx="513">
                  <c:v>42.726878888888884</c:v>
                </c:pt>
                <c:pt idx="514">
                  <c:v>42.810046666666672</c:v>
                </c:pt>
                <c:pt idx="515">
                  <c:v>42.893563333333333</c:v>
                </c:pt>
                <c:pt idx="516">
                  <c:v>42.97671444444444</c:v>
                </c:pt>
                <c:pt idx="517">
                  <c:v>43.060206666666659</c:v>
                </c:pt>
                <c:pt idx="518">
                  <c:v>43.14344777777778</c:v>
                </c:pt>
                <c:pt idx="519">
                  <c:v>43.226821111111107</c:v>
                </c:pt>
                <c:pt idx="520">
                  <c:v>43.310162222222218</c:v>
                </c:pt>
                <c:pt idx="521">
                  <c:v>43.393397777777778</c:v>
                </c:pt>
                <c:pt idx="522">
                  <c:v>43.476896666666669</c:v>
                </c:pt>
                <c:pt idx="523">
                  <c:v>43.560003333333341</c:v>
                </c:pt>
                <c:pt idx="524">
                  <c:v>43.643544444444437</c:v>
                </c:pt>
                <c:pt idx="525">
                  <c:v>43.72671888888889</c:v>
                </c:pt>
                <c:pt idx="526">
                  <c:v>43.810190000000006</c:v>
                </c:pt>
                <c:pt idx="527">
                  <c:v>43.893435555555556</c:v>
                </c:pt>
                <c:pt idx="528">
                  <c:v>43.976804444444447</c:v>
                </c:pt>
                <c:pt idx="529">
                  <c:v>44.060168888888896</c:v>
                </c:pt>
                <c:pt idx="530">
                  <c:v>44.143419999999999</c:v>
                </c:pt>
                <c:pt idx="531">
                  <c:v>44.226885555555555</c:v>
                </c:pt>
                <c:pt idx="532">
                  <c:v>44.310068888888885</c:v>
                </c:pt>
                <c:pt idx="533">
                  <c:v>44.393547777777783</c:v>
                </c:pt>
                <c:pt idx="534">
                  <c:v>44.476711111111108</c:v>
                </c:pt>
                <c:pt idx="535">
                  <c:v>44.560186666666667</c:v>
                </c:pt>
                <c:pt idx="536">
                  <c:v>44.643423333333338</c:v>
                </c:pt>
                <c:pt idx="537">
                  <c:v>44.726782222222226</c:v>
                </c:pt>
                <c:pt idx="538">
                  <c:v>44.810163333333335</c:v>
                </c:pt>
                <c:pt idx="539">
                  <c:v>44.893420000000006</c:v>
                </c:pt>
                <c:pt idx="540">
                  <c:v>44.97686777777777</c:v>
                </c:pt>
                <c:pt idx="541">
                  <c:v>45.060027777777776</c:v>
                </c:pt>
                <c:pt idx="542">
                  <c:v>45.143582222222221</c:v>
                </c:pt>
                <c:pt idx="543">
                  <c:v>45.22669333333333</c:v>
                </c:pt>
                <c:pt idx="544">
                  <c:v>45.31021333333333</c:v>
                </c:pt>
                <c:pt idx="545">
                  <c:v>45.393431111111106</c:v>
                </c:pt>
                <c:pt idx="546">
                  <c:v>45.476799999999997</c:v>
                </c:pt>
                <c:pt idx="547">
                  <c:v>45.560186666666674</c:v>
                </c:pt>
                <c:pt idx="548">
                  <c:v>45.643434444444452</c:v>
                </c:pt>
                <c:pt idx="549">
                  <c:v>45.726861111111106</c:v>
                </c:pt>
                <c:pt idx="550">
                  <c:v>45.810052222222225</c:v>
                </c:pt>
                <c:pt idx="551">
                  <c:v>45.893573333333329</c:v>
                </c:pt>
                <c:pt idx="552">
                  <c:v>45.976697777777787</c:v>
                </c:pt>
                <c:pt idx="553">
                  <c:v>46.060137777777783</c:v>
                </c:pt>
                <c:pt idx="554">
                  <c:v>46.143453333333326</c:v>
                </c:pt>
                <c:pt idx="555">
                  <c:v>46.226827777777778</c:v>
                </c:pt>
                <c:pt idx="556">
                  <c:v>46.310161111111114</c:v>
                </c:pt>
                <c:pt idx="557">
                  <c:v>46.393445555555559</c:v>
                </c:pt>
                <c:pt idx="558">
                  <c:v>46.476889999999997</c:v>
                </c:pt>
                <c:pt idx="559">
                  <c:v>46.560031111111101</c:v>
                </c:pt>
                <c:pt idx="560">
                  <c:v>46.643562222222222</c:v>
                </c:pt>
                <c:pt idx="561">
                  <c:v>46.726733333333328</c:v>
                </c:pt>
                <c:pt idx="562">
                  <c:v>46.810209999999998</c:v>
                </c:pt>
                <c:pt idx="563">
                  <c:v>46.893433333333334</c:v>
                </c:pt>
                <c:pt idx="564">
                  <c:v>46.976806666666668</c:v>
                </c:pt>
                <c:pt idx="565">
                  <c:v>47.06012444444444</c:v>
                </c:pt>
                <c:pt idx="566">
                  <c:v>47.14342666666667</c:v>
                </c:pt>
                <c:pt idx="567">
                  <c:v>47.226888888888887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47.476728888888893</c:v>
                </c:pt>
                <c:pt idx="571">
                  <c:v>47.560207777777784</c:v>
                </c:pt>
                <c:pt idx="572">
                  <c:v>47.643418888888881</c:v>
                </c:pt>
                <c:pt idx="573">
                  <c:v>47.726757777777777</c:v>
                </c:pt>
                <c:pt idx="574">
                  <c:v>47.810177777777781</c:v>
                </c:pt>
                <c:pt idx="575">
                  <c:v>47.893454444444444</c:v>
                </c:pt>
                <c:pt idx="576">
                  <c:v>47.976889999999997</c:v>
                </c:pt>
                <c:pt idx="577">
                  <c:v>48.060058888888889</c:v>
                </c:pt>
                <c:pt idx="578">
                  <c:v>48.143565555555561</c:v>
                </c:pt>
                <c:pt idx="579">
                  <c:v>48.226686666666666</c:v>
                </c:pt>
                <c:pt idx="580">
                  <c:v>48.310230000000004</c:v>
                </c:pt>
                <c:pt idx="581">
                  <c:v>48.393433333333327</c:v>
                </c:pt>
                <c:pt idx="582">
                  <c:v>48.476842222222224</c:v>
                </c:pt>
                <c:pt idx="583">
                  <c:v>48.560105555555559</c:v>
                </c:pt>
                <c:pt idx="584">
                  <c:v>48.64344222222222</c:v>
                </c:pt>
                <c:pt idx="585">
                  <c:v>48.72688333333334</c:v>
                </c:pt>
                <c:pt idx="586">
                  <c:v>48.810032222222219</c:v>
                </c:pt>
                <c:pt idx="587">
                  <c:v>48.893566666666665</c:v>
                </c:pt>
              </c:numCache>
            </c:numRef>
          </c:xVal>
          <c:yVal>
            <c:numRef>
              <c:f>Truncated!$O$3:$O$604</c:f>
              <c:numCache>
                <c:formatCode>General</c:formatCode>
                <c:ptCount val="602"/>
                <c:pt idx="0">
                  <c:v>0</c:v>
                </c:pt>
                <c:pt idx="1">
                  <c:v>3.4926222222222223</c:v>
                </c:pt>
                <c:pt idx="2">
                  <c:v>6.645795555555555</c:v>
                </c:pt>
                <c:pt idx="3">
                  <c:v>9.2751333333333346</c:v>
                </c:pt>
                <c:pt idx="4">
                  <c:v>12.153094444444447</c:v>
                </c:pt>
                <c:pt idx="5">
                  <c:v>14.589803333333338</c:v>
                </c:pt>
                <c:pt idx="6">
                  <c:v>16.949013333333333</c:v>
                </c:pt>
                <c:pt idx="7">
                  <c:v>19.485683333333334</c:v>
                </c:pt>
                <c:pt idx="8">
                  <c:v>21.644908888888885</c:v>
                </c:pt>
                <c:pt idx="9">
                  <c:v>23.402434444444438</c:v>
                </c:pt>
                <c:pt idx="10">
                  <c:v>25.100340000000003</c:v>
                </c:pt>
                <c:pt idx="11">
                  <c:v>26.420020000000001</c:v>
                </c:pt>
                <c:pt idx="12">
                  <c:v>28.06039333333333</c:v>
                </c:pt>
                <c:pt idx="13">
                  <c:v>29.401333333333337</c:v>
                </c:pt>
                <c:pt idx="14">
                  <c:v>30.688122222222223</c:v>
                </c:pt>
                <c:pt idx="15">
                  <c:v>31.988322222222216</c:v>
                </c:pt>
                <c:pt idx="16">
                  <c:v>32.851564444444449</c:v>
                </c:pt>
                <c:pt idx="17">
                  <c:v>34.038555555555561</c:v>
                </c:pt>
                <c:pt idx="18">
                  <c:v>35.035734444444444</c:v>
                </c:pt>
                <c:pt idx="19">
                  <c:v>35.893531111111116</c:v>
                </c:pt>
                <c:pt idx="20">
                  <c:v>36.53539</c:v>
                </c:pt>
                <c:pt idx="21">
                  <c:v>37.21957888888889</c:v>
                </c:pt>
                <c:pt idx="22">
                  <c:v>37.935568888888895</c:v>
                </c:pt>
                <c:pt idx="23">
                  <c:v>38.78529666666666</c:v>
                </c:pt>
                <c:pt idx="24">
                  <c:v>39.44032555555556</c:v>
                </c:pt>
                <c:pt idx="25">
                  <c:v>40.201419999999999</c:v>
                </c:pt>
                <c:pt idx="26">
                  <c:v>41.03172444444445</c:v>
                </c:pt>
                <c:pt idx="27">
                  <c:v>41.654035555555552</c:v>
                </c:pt>
                <c:pt idx="28">
                  <c:v>42.263744444444441</c:v>
                </c:pt>
                <c:pt idx="29">
                  <c:v>42.746462222222227</c:v>
                </c:pt>
                <c:pt idx="30">
                  <c:v>43.313987777777783</c:v>
                </c:pt>
                <c:pt idx="31">
                  <c:v>43.998361111111109</c:v>
                </c:pt>
                <c:pt idx="32">
                  <c:v>44.467678888888884</c:v>
                </c:pt>
                <c:pt idx="33">
                  <c:v>44.960368888888887</c:v>
                </c:pt>
                <c:pt idx="34">
                  <c:v>45.515106666666668</c:v>
                </c:pt>
                <c:pt idx="35">
                  <c:v>45.899968888888893</c:v>
                </c:pt>
                <c:pt idx="36">
                  <c:v>46.520986666666666</c:v>
                </c:pt>
                <c:pt idx="37">
                  <c:v>47.101174444444446</c:v>
                </c:pt>
                <c:pt idx="38">
                  <c:v>47.539703333333335</c:v>
                </c:pt>
                <c:pt idx="39">
                  <c:v>48.028584444444448</c:v>
                </c:pt>
                <c:pt idx="40">
                  <c:v>48.448075555555562</c:v>
                </c:pt>
                <c:pt idx="41">
                  <c:v>48.880971111111108</c:v>
                </c:pt>
                <c:pt idx="42">
                  <c:v>49.086842222222224</c:v>
                </c:pt>
                <c:pt idx="43">
                  <c:v>49.470046666666661</c:v>
                </c:pt>
                <c:pt idx="44">
                  <c:v>50.021825555555566</c:v>
                </c:pt>
                <c:pt idx="45">
                  <c:v>49.953028888888895</c:v>
                </c:pt>
                <c:pt idx="46">
                  <c:v>50.360177777777771</c:v>
                </c:pt>
                <c:pt idx="47">
                  <c:v>50.953847777777781</c:v>
                </c:pt>
                <c:pt idx="48">
                  <c:v>51.205760000000005</c:v>
                </c:pt>
                <c:pt idx="49">
                  <c:v>51.521563333333333</c:v>
                </c:pt>
                <c:pt idx="50">
                  <c:v>51.903156666666668</c:v>
                </c:pt>
                <c:pt idx="51">
                  <c:v>52.219901111111113</c:v>
                </c:pt>
                <c:pt idx="52">
                  <c:v>52.193671111111108</c:v>
                </c:pt>
                <c:pt idx="53">
                  <c:v>52.663852222222232</c:v>
                </c:pt>
                <c:pt idx="54">
                  <c:v>53.041993333333338</c:v>
                </c:pt>
                <c:pt idx="55">
                  <c:v>53.349013333333325</c:v>
                </c:pt>
                <c:pt idx="56">
                  <c:v>53.305354444444447</c:v>
                </c:pt>
                <c:pt idx="57">
                  <c:v>53.653607777777779</c:v>
                </c:pt>
                <c:pt idx="58">
                  <c:v>53.948457777777776</c:v>
                </c:pt>
                <c:pt idx="59">
                  <c:v>54.328092222222232</c:v>
                </c:pt>
                <c:pt idx="60">
                  <c:v>54.517706666666662</c:v>
                </c:pt>
                <c:pt idx="61">
                  <c:v>54.65096888888889</c:v>
                </c:pt>
                <c:pt idx="62">
                  <c:v>55.074384444444455</c:v>
                </c:pt>
                <c:pt idx="63">
                  <c:v>55.251832222222227</c:v>
                </c:pt>
                <c:pt idx="64">
                  <c:v>55.40235333333333</c:v>
                </c:pt>
                <c:pt idx="65">
                  <c:v>55.561659999999996</c:v>
                </c:pt>
                <c:pt idx="66">
                  <c:v>55.906031111111105</c:v>
                </c:pt>
                <c:pt idx="67">
                  <c:v>56.174704444444451</c:v>
                </c:pt>
                <c:pt idx="68">
                  <c:v>56.125497777777781</c:v>
                </c:pt>
                <c:pt idx="69">
                  <c:v>56.475905555555563</c:v>
                </c:pt>
                <c:pt idx="70">
                  <c:v>56.870626666666666</c:v>
                </c:pt>
                <c:pt idx="71">
                  <c:v>56.931245555555556</c:v>
                </c:pt>
                <c:pt idx="72">
                  <c:v>57.11148666666665</c:v>
                </c:pt>
                <c:pt idx="73">
                  <c:v>57.05918777777778</c:v>
                </c:pt>
                <c:pt idx="74">
                  <c:v>57.439637777777776</c:v>
                </c:pt>
                <c:pt idx="75">
                  <c:v>57.69384888888888</c:v>
                </c:pt>
                <c:pt idx="76">
                  <c:v>57.693961111111122</c:v>
                </c:pt>
                <c:pt idx="77">
                  <c:v>57.646592222222225</c:v>
                </c:pt>
                <c:pt idx="78">
                  <c:v>57.877169999999992</c:v>
                </c:pt>
                <c:pt idx="79">
                  <c:v>58.276057777777787</c:v>
                </c:pt>
                <c:pt idx="80">
                  <c:v>58.227729999999987</c:v>
                </c:pt>
                <c:pt idx="81">
                  <c:v>58.282795555555559</c:v>
                </c:pt>
                <c:pt idx="82">
                  <c:v>58.448237777777777</c:v>
                </c:pt>
                <c:pt idx="83">
                  <c:v>58.369925555555561</c:v>
                </c:pt>
                <c:pt idx="84">
                  <c:v>58.495364444444448</c:v>
                </c:pt>
                <c:pt idx="85">
                  <c:v>58.694424444444444</c:v>
                </c:pt>
                <c:pt idx="86">
                  <c:v>58.734366666666659</c:v>
                </c:pt>
                <c:pt idx="87">
                  <c:v>58.79250555555555</c:v>
                </c:pt>
                <c:pt idx="88">
                  <c:v>59.064263333333329</c:v>
                </c:pt>
                <c:pt idx="89">
                  <c:v>58.814155555555558</c:v>
                </c:pt>
                <c:pt idx="90">
                  <c:v>59.045124444444454</c:v>
                </c:pt>
                <c:pt idx="91">
                  <c:v>58.974155555555548</c:v>
                </c:pt>
                <c:pt idx="92">
                  <c:v>59.103268888888891</c:v>
                </c:pt>
                <c:pt idx="93">
                  <c:v>58.990262222222213</c:v>
                </c:pt>
                <c:pt idx="94">
                  <c:v>59.183090000000007</c:v>
                </c:pt>
                <c:pt idx="95">
                  <c:v>59.282364444444447</c:v>
                </c:pt>
                <c:pt idx="96">
                  <c:v>59.239160000000005</c:v>
                </c:pt>
                <c:pt idx="97">
                  <c:v>59.336730000000003</c:v>
                </c:pt>
                <c:pt idx="98">
                  <c:v>59.356781111111118</c:v>
                </c:pt>
                <c:pt idx="99">
                  <c:v>59.449962222222226</c:v>
                </c:pt>
                <c:pt idx="100">
                  <c:v>59.390614444444445</c:v>
                </c:pt>
                <c:pt idx="101">
                  <c:v>59.529022222222224</c:v>
                </c:pt>
                <c:pt idx="102">
                  <c:v>59.627517777777776</c:v>
                </c:pt>
                <c:pt idx="103">
                  <c:v>59.704056666666673</c:v>
                </c:pt>
                <c:pt idx="104">
                  <c:v>59.686015555555549</c:v>
                </c:pt>
                <c:pt idx="105">
                  <c:v>59.761179999999996</c:v>
                </c:pt>
                <c:pt idx="106">
                  <c:v>59.762333333333331</c:v>
                </c:pt>
                <c:pt idx="107">
                  <c:v>59.842215555555562</c:v>
                </c:pt>
                <c:pt idx="108">
                  <c:v>59.855354444444437</c:v>
                </c:pt>
                <c:pt idx="109">
                  <c:v>59.955191111111112</c:v>
                </c:pt>
                <c:pt idx="110">
                  <c:v>60.096083333333326</c:v>
                </c:pt>
                <c:pt idx="111">
                  <c:v>60.175382222222225</c:v>
                </c:pt>
                <c:pt idx="112">
                  <c:v>60.085690000000014</c:v>
                </c:pt>
                <c:pt idx="113">
                  <c:v>60.354625555555558</c:v>
                </c:pt>
                <c:pt idx="114">
                  <c:v>60.399630000000002</c:v>
                </c:pt>
                <c:pt idx="115">
                  <c:v>60.50864444444445</c:v>
                </c:pt>
                <c:pt idx="116">
                  <c:v>60.411548888888888</c:v>
                </c:pt>
                <c:pt idx="117">
                  <c:v>60.701657777777768</c:v>
                </c:pt>
                <c:pt idx="118">
                  <c:v>60.475830000000002</c:v>
                </c:pt>
                <c:pt idx="119">
                  <c:v>60.673967777777776</c:v>
                </c:pt>
                <c:pt idx="120">
                  <c:v>60.646655555555554</c:v>
                </c:pt>
                <c:pt idx="121">
                  <c:v>60.690239999999989</c:v>
                </c:pt>
                <c:pt idx="122">
                  <c:v>60.432691111111097</c:v>
                </c:pt>
                <c:pt idx="123">
                  <c:v>60.697648888888885</c:v>
                </c:pt>
                <c:pt idx="124">
                  <c:v>60.657221111111113</c:v>
                </c:pt>
                <c:pt idx="125">
                  <c:v>60.369033333333327</c:v>
                </c:pt>
                <c:pt idx="126">
                  <c:v>60.55318444444444</c:v>
                </c:pt>
                <c:pt idx="127">
                  <c:v>60.64285222222221</c:v>
                </c:pt>
                <c:pt idx="128">
                  <c:v>60.69177777777778</c:v>
                </c:pt>
                <c:pt idx="129">
                  <c:v>60.762819999999998</c:v>
                </c:pt>
                <c:pt idx="130">
                  <c:v>60.609427777777782</c:v>
                </c:pt>
                <c:pt idx="131">
                  <c:v>60.708934444444445</c:v>
                </c:pt>
                <c:pt idx="132">
                  <c:v>60.855848888888886</c:v>
                </c:pt>
                <c:pt idx="133">
                  <c:v>60.961325555555554</c:v>
                </c:pt>
                <c:pt idx="134">
                  <c:v>60.901453333333343</c:v>
                </c:pt>
                <c:pt idx="135">
                  <c:v>60.911031111111114</c:v>
                </c:pt>
                <c:pt idx="136">
                  <c:v>61.04815111111111</c:v>
                </c:pt>
                <c:pt idx="137">
                  <c:v>61.160258888888897</c:v>
                </c:pt>
                <c:pt idx="138">
                  <c:v>61.125163333333326</c:v>
                </c:pt>
                <c:pt idx="139">
                  <c:v>61.022306666666672</c:v>
                </c:pt>
                <c:pt idx="140">
                  <c:v>61.029586666666674</c:v>
                </c:pt>
                <c:pt idx="141">
                  <c:v>61.064017777777785</c:v>
                </c:pt>
                <c:pt idx="142">
                  <c:v>61.085066666666677</c:v>
                </c:pt>
                <c:pt idx="143">
                  <c:v>61.097172222222213</c:v>
                </c:pt>
                <c:pt idx="144">
                  <c:v>61.360225555555559</c:v>
                </c:pt>
                <c:pt idx="145">
                  <c:v>61.197531111111111</c:v>
                </c:pt>
                <c:pt idx="146">
                  <c:v>61.09708222222222</c:v>
                </c:pt>
                <c:pt idx="147">
                  <c:v>61.351926666666664</c:v>
                </c:pt>
                <c:pt idx="148">
                  <c:v>61.370652222222219</c:v>
                </c:pt>
                <c:pt idx="149">
                  <c:v>61.052282222222225</c:v>
                </c:pt>
                <c:pt idx="150">
                  <c:v>61.192122222222224</c:v>
                </c:pt>
                <c:pt idx="151">
                  <c:v>61.01510555555555</c:v>
                </c:pt>
                <c:pt idx="152">
                  <c:v>61.15436555555555</c:v>
                </c:pt>
                <c:pt idx="153">
                  <c:v>61.252986666666665</c:v>
                </c:pt>
                <c:pt idx="154">
                  <c:v>61.116598888888888</c:v>
                </c:pt>
                <c:pt idx="155">
                  <c:v>61.119467777777771</c:v>
                </c:pt>
                <c:pt idx="156">
                  <c:v>61.235544444444436</c:v>
                </c:pt>
                <c:pt idx="157">
                  <c:v>61.121165555555564</c:v>
                </c:pt>
                <c:pt idx="158">
                  <c:v>61.266931111111113</c:v>
                </c:pt>
                <c:pt idx="159">
                  <c:v>61.23923666666667</c:v>
                </c:pt>
                <c:pt idx="160">
                  <c:v>61.31630222222222</c:v>
                </c:pt>
                <c:pt idx="161">
                  <c:v>61.276437777777772</c:v>
                </c:pt>
                <c:pt idx="162">
                  <c:v>61.211961111111108</c:v>
                </c:pt>
                <c:pt idx="163">
                  <c:v>61.277568888888887</c:v>
                </c:pt>
                <c:pt idx="164">
                  <c:v>61.539587777777783</c:v>
                </c:pt>
                <c:pt idx="165">
                  <c:v>61.427697777777766</c:v>
                </c:pt>
                <c:pt idx="166">
                  <c:v>61.318758888888887</c:v>
                </c:pt>
                <c:pt idx="167">
                  <c:v>61.392301111111109</c:v>
                </c:pt>
                <c:pt idx="168">
                  <c:v>61.509544444444437</c:v>
                </c:pt>
                <c:pt idx="169">
                  <c:v>61.464620000000004</c:v>
                </c:pt>
                <c:pt idx="170">
                  <c:v>61.607266666666661</c:v>
                </c:pt>
                <c:pt idx="171">
                  <c:v>61.704725555555555</c:v>
                </c:pt>
                <c:pt idx="172">
                  <c:v>61.5258911111111</c:v>
                </c:pt>
                <c:pt idx="173">
                  <c:v>61.607889999999998</c:v>
                </c:pt>
                <c:pt idx="174">
                  <c:v>61.681447777777777</c:v>
                </c:pt>
                <c:pt idx="175">
                  <c:v>61.652447777777788</c:v>
                </c:pt>
                <c:pt idx="176">
                  <c:v>61.757166666666663</c:v>
                </c:pt>
                <c:pt idx="177">
                  <c:v>61.35063777777777</c:v>
                </c:pt>
                <c:pt idx="178">
                  <c:v>61.40056222222222</c:v>
                </c:pt>
                <c:pt idx="179">
                  <c:v>61.564767777777774</c:v>
                </c:pt>
                <c:pt idx="180">
                  <c:v>61.510213333333326</c:v>
                </c:pt>
                <c:pt idx="181">
                  <c:v>61.557502222222219</c:v>
                </c:pt>
                <c:pt idx="182">
                  <c:v>61.406068888888882</c:v>
                </c:pt>
                <c:pt idx="183">
                  <c:v>61.40052444444445</c:v>
                </c:pt>
                <c:pt idx="184">
                  <c:v>61.496099999999991</c:v>
                </c:pt>
                <c:pt idx="185">
                  <c:v>61.417996666666667</c:v>
                </c:pt>
                <c:pt idx="186">
                  <c:v>61.512667777777779</c:v>
                </c:pt>
                <c:pt idx="187">
                  <c:v>61.380621111111118</c:v>
                </c:pt>
                <c:pt idx="188">
                  <c:v>61.503605555555545</c:v>
                </c:pt>
                <c:pt idx="189">
                  <c:v>61.403898888888889</c:v>
                </c:pt>
                <c:pt idx="190">
                  <c:v>61.460948888888893</c:v>
                </c:pt>
                <c:pt idx="191">
                  <c:v>61.397584444444448</c:v>
                </c:pt>
                <c:pt idx="192">
                  <c:v>61.295597777777779</c:v>
                </c:pt>
                <c:pt idx="193">
                  <c:v>61.5198911111111</c:v>
                </c:pt>
                <c:pt idx="194">
                  <c:v>61.515297777777768</c:v>
                </c:pt>
                <c:pt idx="195">
                  <c:v>61.198147777777777</c:v>
                </c:pt>
                <c:pt idx="196">
                  <c:v>61.410505555555545</c:v>
                </c:pt>
                <c:pt idx="197">
                  <c:v>61.489417777777767</c:v>
                </c:pt>
                <c:pt idx="198">
                  <c:v>61.444013333333338</c:v>
                </c:pt>
                <c:pt idx="199">
                  <c:v>61.244024444444435</c:v>
                </c:pt>
                <c:pt idx="200">
                  <c:v>61.416477777777772</c:v>
                </c:pt>
                <c:pt idx="201">
                  <c:v>61.539006666666673</c:v>
                </c:pt>
                <c:pt idx="202">
                  <c:v>61.218804444444444</c:v>
                </c:pt>
                <c:pt idx="203">
                  <c:v>61.283022222222222</c:v>
                </c:pt>
                <c:pt idx="204">
                  <c:v>61.34869777777778</c:v>
                </c:pt>
                <c:pt idx="205">
                  <c:v>61.353766666666665</c:v>
                </c:pt>
                <c:pt idx="206">
                  <c:v>61.396173333333337</c:v>
                </c:pt>
                <c:pt idx="207">
                  <c:v>61.488596666666659</c:v>
                </c:pt>
                <c:pt idx="208">
                  <c:v>61.533012222222219</c:v>
                </c:pt>
                <c:pt idx="209">
                  <c:v>61.565415555555546</c:v>
                </c:pt>
                <c:pt idx="210">
                  <c:v>61.53858666666666</c:v>
                </c:pt>
                <c:pt idx="211">
                  <c:v>61.017823333333325</c:v>
                </c:pt>
                <c:pt idx="212">
                  <c:v>61.176978888888897</c:v>
                </c:pt>
                <c:pt idx="213">
                  <c:v>61.21530666666667</c:v>
                </c:pt>
                <c:pt idx="214">
                  <c:v>61.327808888888889</c:v>
                </c:pt>
                <c:pt idx="215">
                  <c:v>61.141373333333341</c:v>
                </c:pt>
                <c:pt idx="216">
                  <c:v>61.310973333333322</c:v>
                </c:pt>
                <c:pt idx="217">
                  <c:v>61.247395555555549</c:v>
                </c:pt>
                <c:pt idx="218">
                  <c:v>61.250195555555564</c:v>
                </c:pt>
                <c:pt idx="219">
                  <c:v>61.308788888888884</c:v>
                </c:pt>
                <c:pt idx="220">
                  <c:v>61.418591111111105</c:v>
                </c:pt>
                <c:pt idx="221">
                  <c:v>61.274307777777771</c:v>
                </c:pt>
                <c:pt idx="222">
                  <c:v>61.140364444444444</c:v>
                </c:pt>
                <c:pt idx="223">
                  <c:v>61.189193333333328</c:v>
                </c:pt>
                <c:pt idx="224">
                  <c:v>61.332856666666672</c:v>
                </c:pt>
                <c:pt idx="225">
                  <c:v>61.366161111111118</c:v>
                </c:pt>
                <c:pt idx="226">
                  <c:v>61.152152222222213</c:v>
                </c:pt>
                <c:pt idx="227">
                  <c:v>61.258266666666664</c:v>
                </c:pt>
                <c:pt idx="228">
                  <c:v>61.148381111111107</c:v>
                </c:pt>
                <c:pt idx="229">
                  <c:v>61.18244444444445</c:v>
                </c:pt>
                <c:pt idx="230">
                  <c:v>61.196147777777774</c:v>
                </c:pt>
                <c:pt idx="231">
                  <c:v>61.277128888888882</c:v>
                </c:pt>
                <c:pt idx="232">
                  <c:v>61.25097777777777</c:v>
                </c:pt>
                <c:pt idx="233">
                  <c:v>61.296727777777782</c:v>
                </c:pt>
                <c:pt idx="234">
                  <c:v>61.08252222222221</c:v>
                </c:pt>
                <c:pt idx="235">
                  <c:v>60.781638888888892</c:v>
                </c:pt>
                <c:pt idx="236">
                  <c:v>60.938043333333326</c:v>
                </c:pt>
                <c:pt idx="237">
                  <c:v>61.107571111111106</c:v>
                </c:pt>
                <c:pt idx="238">
                  <c:v>60.872438888888887</c:v>
                </c:pt>
                <c:pt idx="239">
                  <c:v>60.852831111111108</c:v>
                </c:pt>
                <c:pt idx="240">
                  <c:v>60.992794444444435</c:v>
                </c:pt>
                <c:pt idx="241">
                  <c:v>60.966842222222212</c:v>
                </c:pt>
                <c:pt idx="242">
                  <c:v>60.705957777777776</c:v>
                </c:pt>
                <c:pt idx="243">
                  <c:v>60.85136</c:v>
                </c:pt>
                <c:pt idx="244">
                  <c:v>60.839688888888887</c:v>
                </c:pt>
                <c:pt idx="245">
                  <c:v>60.885544444444449</c:v>
                </c:pt>
                <c:pt idx="246">
                  <c:v>60.971536666666665</c:v>
                </c:pt>
                <c:pt idx="247">
                  <c:v>60.989019999999996</c:v>
                </c:pt>
                <c:pt idx="248">
                  <c:v>60.651047777777791</c:v>
                </c:pt>
                <c:pt idx="249">
                  <c:v>60.705001111111109</c:v>
                </c:pt>
                <c:pt idx="250">
                  <c:v>60.810135555555561</c:v>
                </c:pt>
                <c:pt idx="251">
                  <c:v>60.861740000000005</c:v>
                </c:pt>
                <c:pt idx="252">
                  <c:v>60.800460000000008</c:v>
                </c:pt>
                <c:pt idx="253">
                  <c:v>60.737764444444437</c:v>
                </c:pt>
                <c:pt idx="254">
                  <c:v>60.758895555555554</c:v>
                </c:pt>
                <c:pt idx="255">
                  <c:v>60.909961111111102</c:v>
                </c:pt>
                <c:pt idx="256">
                  <c:v>60.874535555555568</c:v>
                </c:pt>
                <c:pt idx="257">
                  <c:v>60.771019999999993</c:v>
                </c:pt>
                <c:pt idx="258">
                  <c:v>60.840307777777781</c:v>
                </c:pt>
                <c:pt idx="259">
                  <c:v>60.801748888888888</c:v>
                </c:pt>
                <c:pt idx="260">
                  <c:v>60.779034444444441</c:v>
                </c:pt>
                <c:pt idx="261">
                  <c:v>60.862123333333329</c:v>
                </c:pt>
                <c:pt idx="262">
                  <c:v>60.829902222222216</c:v>
                </c:pt>
                <c:pt idx="263">
                  <c:v>60.819839999999999</c:v>
                </c:pt>
                <c:pt idx="264">
                  <c:v>60.68983999999999</c:v>
                </c:pt>
                <c:pt idx="265">
                  <c:v>60.712299999999992</c:v>
                </c:pt>
                <c:pt idx="266">
                  <c:v>60.799936666666667</c:v>
                </c:pt>
                <c:pt idx="267">
                  <c:v>60.84448888888889</c:v>
                </c:pt>
                <c:pt idx="268">
                  <c:v>60.634617777777777</c:v>
                </c:pt>
                <c:pt idx="269">
                  <c:v>60.68980222222222</c:v>
                </c:pt>
                <c:pt idx="270">
                  <c:v>60.74782888888889</c:v>
                </c:pt>
                <c:pt idx="271">
                  <c:v>60.693176666666673</c:v>
                </c:pt>
                <c:pt idx="272">
                  <c:v>60.706149999999994</c:v>
                </c:pt>
                <c:pt idx="273">
                  <c:v>60.677196666666674</c:v>
                </c:pt>
                <c:pt idx="274">
                  <c:v>60.615379999999995</c:v>
                </c:pt>
                <c:pt idx="275">
                  <c:v>60.651745555555557</c:v>
                </c:pt>
                <c:pt idx="276">
                  <c:v>60.776160000000004</c:v>
                </c:pt>
                <c:pt idx="277">
                  <c:v>60.819915555555554</c:v>
                </c:pt>
                <c:pt idx="278">
                  <c:v>60.850496666666658</c:v>
                </c:pt>
                <c:pt idx="279">
                  <c:v>60.68905888888888</c:v>
                </c:pt>
                <c:pt idx="280">
                  <c:v>60.744016666666681</c:v>
                </c:pt>
                <c:pt idx="281">
                  <c:v>60.782992222222205</c:v>
                </c:pt>
                <c:pt idx="282">
                  <c:v>60.799007777777774</c:v>
                </c:pt>
                <c:pt idx="283">
                  <c:v>60.641983333333343</c:v>
                </c:pt>
                <c:pt idx="284">
                  <c:v>60.761124444444441</c:v>
                </c:pt>
                <c:pt idx="285">
                  <c:v>60.823950000000004</c:v>
                </c:pt>
                <c:pt idx="286">
                  <c:v>60.693517777777778</c:v>
                </c:pt>
                <c:pt idx="287">
                  <c:v>60.575896666666672</c:v>
                </c:pt>
                <c:pt idx="288">
                  <c:v>60.445118888888892</c:v>
                </c:pt>
                <c:pt idx="289">
                  <c:v>60.495627777777777</c:v>
                </c:pt>
                <c:pt idx="290">
                  <c:v>60.49820444444444</c:v>
                </c:pt>
                <c:pt idx="291">
                  <c:v>60.625750000000004</c:v>
                </c:pt>
                <c:pt idx="292">
                  <c:v>60.669686666666657</c:v>
                </c:pt>
                <c:pt idx="293">
                  <c:v>60.590234444444441</c:v>
                </c:pt>
                <c:pt idx="294">
                  <c:v>60.706811111111115</c:v>
                </c:pt>
                <c:pt idx="295">
                  <c:v>60.174460000000003</c:v>
                </c:pt>
                <c:pt idx="296">
                  <c:v>60.263149999999996</c:v>
                </c:pt>
                <c:pt idx="297">
                  <c:v>60.327658888888891</c:v>
                </c:pt>
                <c:pt idx="298">
                  <c:v>60.374663333333324</c:v>
                </c:pt>
                <c:pt idx="299">
                  <c:v>60.367624444444445</c:v>
                </c:pt>
                <c:pt idx="300">
                  <c:v>60.407936666666664</c:v>
                </c:pt>
                <c:pt idx="301">
                  <c:v>60.404291111111121</c:v>
                </c:pt>
                <c:pt idx="302">
                  <c:v>60.379289999999997</c:v>
                </c:pt>
                <c:pt idx="303">
                  <c:v>60.390986666666663</c:v>
                </c:pt>
                <c:pt idx="304">
                  <c:v>60.302465555555564</c:v>
                </c:pt>
                <c:pt idx="305">
                  <c:v>60.332262222222226</c:v>
                </c:pt>
                <c:pt idx="306">
                  <c:v>60.4490411111111</c:v>
                </c:pt>
                <c:pt idx="307">
                  <c:v>60.547237777777781</c:v>
                </c:pt>
                <c:pt idx="308">
                  <c:v>60.491323333333334</c:v>
                </c:pt>
                <c:pt idx="309">
                  <c:v>60.45973</c:v>
                </c:pt>
                <c:pt idx="310">
                  <c:v>60.383282222222221</c:v>
                </c:pt>
                <c:pt idx="311">
                  <c:v>60.282821111111097</c:v>
                </c:pt>
                <c:pt idx="312">
                  <c:v>60.191736666666671</c:v>
                </c:pt>
                <c:pt idx="313">
                  <c:v>60.261554444444442</c:v>
                </c:pt>
                <c:pt idx="314">
                  <c:v>60.350556666666662</c:v>
                </c:pt>
                <c:pt idx="315">
                  <c:v>60.430739999999986</c:v>
                </c:pt>
                <c:pt idx="316">
                  <c:v>60.450706666666669</c:v>
                </c:pt>
                <c:pt idx="317">
                  <c:v>60.507604444444446</c:v>
                </c:pt>
                <c:pt idx="318">
                  <c:v>60.359183333333334</c:v>
                </c:pt>
                <c:pt idx="319">
                  <c:v>60.392597777777773</c:v>
                </c:pt>
                <c:pt idx="320">
                  <c:v>60.301191111111116</c:v>
                </c:pt>
                <c:pt idx="321">
                  <c:v>60.348744444444442</c:v>
                </c:pt>
                <c:pt idx="322">
                  <c:v>60.213891111111103</c:v>
                </c:pt>
                <c:pt idx="323">
                  <c:v>60.311599999999999</c:v>
                </c:pt>
                <c:pt idx="324">
                  <c:v>60.334076666666661</c:v>
                </c:pt>
                <c:pt idx="325">
                  <c:v>60.345062222222218</c:v>
                </c:pt>
                <c:pt idx="326">
                  <c:v>60.192913333333337</c:v>
                </c:pt>
                <c:pt idx="327">
                  <c:v>60.098893333333336</c:v>
                </c:pt>
                <c:pt idx="328">
                  <c:v>60.247123333333334</c:v>
                </c:pt>
                <c:pt idx="329">
                  <c:v>60.188411111111108</c:v>
                </c:pt>
                <c:pt idx="330">
                  <c:v>60.21946888888889</c:v>
                </c:pt>
                <c:pt idx="331">
                  <c:v>60.275995555555546</c:v>
                </c:pt>
                <c:pt idx="332">
                  <c:v>60.223086666666667</c:v>
                </c:pt>
                <c:pt idx="333">
                  <c:v>60.270175555555561</c:v>
                </c:pt>
                <c:pt idx="334">
                  <c:v>60.255093333333335</c:v>
                </c:pt>
                <c:pt idx="335">
                  <c:v>60.293864444444452</c:v>
                </c:pt>
                <c:pt idx="336">
                  <c:v>60.300524444444449</c:v>
                </c:pt>
                <c:pt idx="337">
                  <c:v>60.165161111111111</c:v>
                </c:pt>
                <c:pt idx="338">
                  <c:v>60.166668888888893</c:v>
                </c:pt>
                <c:pt idx="339">
                  <c:v>60.128278888888886</c:v>
                </c:pt>
                <c:pt idx="340">
                  <c:v>60.204453333333326</c:v>
                </c:pt>
                <c:pt idx="341">
                  <c:v>60.141608888888882</c:v>
                </c:pt>
                <c:pt idx="342">
                  <c:v>60.067168888888887</c:v>
                </c:pt>
                <c:pt idx="343">
                  <c:v>60.065213333333332</c:v>
                </c:pt>
                <c:pt idx="344">
                  <c:v>60.10409555555556</c:v>
                </c:pt>
                <c:pt idx="345">
                  <c:v>60.021341111111106</c:v>
                </c:pt>
                <c:pt idx="346">
                  <c:v>60.052521111111119</c:v>
                </c:pt>
                <c:pt idx="347">
                  <c:v>60.125102222222218</c:v>
                </c:pt>
                <c:pt idx="348">
                  <c:v>60.15106333333334</c:v>
                </c:pt>
                <c:pt idx="349">
                  <c:v>60.125632222222215</c:v>
                </c:pt>
                <c:pt idx="350">
                  <c:v>60.233297777777778</c:v>
                </c:pt>
                <c:pt idx="351">
                  <c:v>60.099632222222212</c:v>
                </c:pt>
                <c:pt idx="352">
                  <c:v>60.138486666666658</c:v>
                </c:pt>
                <c:pt idx="353">
                  <c:v>60.066274444444453</c:v>
                </c:pt>
                <c:pt idx="354">
                  <c:v>59.88947666666666</c:v>
                </c:pt>
                <c:pt idx="355">
                  <c:v>59.98315111111112</c:v>
                </c:pt>
                <c:pt idx="356">
                  <c:v>59.898322222222227</c:v>
                </c:pt>
                <c:pt idx="357">
                  <c:v>59.689413333333327</c:v>
                </c:pt>
                <c:pt idx="358">
                  <c:v>59.531114444444448</c:v>
                </c:pt>
                <c:pt idx="359">
                  <c:v>59.658344444444452</c:v>
                </c:pt>
                <c:pt idx="360">
                  <c:v>59.759095555555554</c:v>
                </c:pt>
                <c:pt idx="361">
                  <c:v>59.805728888888893</c:v>
                </c:pt>
                <c:pt idx="362">
                  <c:v>59.878345555555548</c:v>
                </c:pt>
                <c:pt idx="363">
                  <c:v>59.780964444444443</c:v>
                </c:pt>
                <c:pt idx="364">
                  <c:v>59.848831111111103</c:v>
                </c:pt>
                <c:pt idx="365">
                  <c:v>59.953141111111108</c:v>
                </c:pt>
                <c:pt idx="366">
                  <c:v>59.857654444444442</c:v>
                </c:pt>
                <c:pt idx="367">
                  <c:v>59.893935555555544</c:v>
                </c:pt>
                <c:pt idx="368">
                  <c:v>59.961242222222218</c:v>
                </c:pt>
                <c:pt idx="369">
                  <c:v>59.997535555555565</c:v>
                </c:pt>
                <c:pt idx="370">
                  <c:v>59.961759999999998</c:v>
                </c:pt>
                <c:pt idx="371">
                  <c:v>59.946693333333343</c:v>
                </c:pt>
                <c:pt idx="372">
                  <c:v>59.927482222222224</c:v>
                </c:pt>
                <c:pt idx="373">
                  <c:v>59.82467444444444</c:v>
                </c:pt>
                <c:pt idx="374">
                  <c:v>59.870523333333345</c:v>
                </c:pt>
                <c:pt idx="375">
                  <c:v>59.855132222222224</c:v>
                </c:pt>
                <c:pt idx="376">
                  <c:v>59.791844444444436</c:v>
                </c:pt>
                <c:pt idx="377">
                  <c:v>59.842848888888888</c:v>
                </c:pt>
                <c:pt idx="378">
                  <c:v>59.875081111111108</c:v>
                </c:pt>
                <c:pt idx="379">
                  <c:v>59.757802222222217</c:v>
                </c:pt>
                <c:pt idx="380">
                  <c:v>59.681253333333338</c:v>
                </c:pt>
                <c:pt idx="381">
                  <c:v>59.763821111111106</c:v>
                </c:pt>
                <c:pt idx="382">
                  <c:v>59.672508888888892</c:v>
                </c:pt>
                <c:pt idx="383">
                  <c:v>59.714961111111101</c:v>
                </c:pt>
                <c:pt idx="384">
                  <c:v>59.789627777777774</c:v>
                </c:pt>
                <c:pt idx="385">
                  <c:v>59.804296666666673</c:v>
                </c:pt>
                <c:pt idx="386">
                  <c:v>59.875791111111113</c:v>
                </c:pt>
                <c:pt idx="387">
                  <c:v>59.915247777777772</c:v>
                </c:pt>
                <c:pt idx="388">
                  <c:v>59.891565555555559</c:v>
                </c:pt>
                <c:pt idx="389">
                  <c:v>59.970227777777772</c:v>
                </c:pt>
                <c:pt idx="390">
                  <c:v>59.987941111111112</c:v>
                </c:pt>
                <c:pt idx="391">
                  <c:v>59.937033333333339</c:v>
                </c:pt>
                <c:pt idx="392">
                  <c:v>59.975569999999998</c:v>
                </c:pt>
                <c:pt idx="393">
                  <c:v>60.018728888888887</c:v>
                </c:pt>
                <c:pt idx="394">
                  <c:v>60.043757777777778</c:v>
                </c:pt>
                <c:pt idx="395">
                  <c:v>60.026533333333333</c:v>
                </c:pt>
                <c:pt idx="396">
                  <c:v>60.036903333333335</c:v>
                </c:pt>
                <c:pt idx="397">
                  <c:v>59.998390000000001</c:v>
                </c:pt>
                <c:pt idx="398">
                  <c:v>60.012442222222226</c:v>
                </c:pt>
                <c:pt idx="399">
                  <c:v>59.863836666666671</c:v>
                </c:pt>
                <c:pt idx="400">
                  <c:v>59.892125555555559</c:v>
                </c:pt>
                <c:pt idx="401">
                  <c:v>59.558726666666672</c:v>
                </c:pt>
                <c:pt idx="402">
                  <c:v>59.631112222222228</c:v>
                </c:pt>
                <c:pt idx="403">
                  <c:v>59.67840666666666</c:v>
                </c:pt>
                <c:pt idx="404">
                  <c:v>59.648198888888892</c:v>
                </c:pt>
                <c:pt idx="405">
                  <c:v>59.742214444444443</c:v>
                </c:pt>
                <c:pt idx="406">
                  <c:v>59.713682222222218</c:v>
                </c:pt>
                <c:pt idx="407">
                  <c:v>59.724036666666656</c:v>
                </c:pt>
                <c:pt idx="408">
                  <c:v>59.790517777777772</c:v>
                </c:pt>
                <c:pt idx="409">
                  <c:v>59.815173333333341</c:v>
                </c:pt>
                <c:pt idx="410">
                  <c:v>59.877158888888886</c:v>
                </c:pt>
                <c:pt idx="411">
                  <c:v>59.735422222222219</c:v>
                </c:pt>
                <c:pt idx="412">
                  <c:v>59.78431333333333</c:v>
                </c:pt>
                <c:pt idx="413">
                  <c:v>59.861385555555557</c:v>
                </c:pt>
                <c:pt idx="414">
                  <c:v>59.796475555555553</c:v>
                </c:pt>
                <c:pt idx="415">
                  <c:v>59.764373333333339</c:v>
                </c:pt>
                <c:pt idx="416">
                  <c:v>59.810632222222225</c:v>
                </c:pt>
                <c:pt idx="417">
                  <c:v>59.887632222222223</c:v>
                </c:pt>
                <c:pt idx="418">
                  <c:v>59.66023666666667</c:v>
                </c:pt>
                <c:pt idx="419">
                  <c:v>59.657156666666651</c:v>
                </c:pt>
                <c:pt idx="420">
                  <c:v>59.645385555555549</c:v>
                </c:pt>
                <c:pt idx="421">
                  <c:v>59.562514444444446</c:v>
                </c:pt>
                <c:pt idx="422">
                  <c:v>59.624794444444433</c:v>
                </c:pt>
                <c:pt idx="423">
                  <c:v>59.673437777777771</c:v>
                </c:pt>
                <c:pt idx="424">
                  <c:v>59.682623333333332</c:v>
                </c:pt>
                <c:pt idx="425">
                  <c:v>59.735984444444433</c:v>
                </c:pt>
                <c:pt idx="426">
                  <c:v>59.82423555555556</c:v>
                </c:pt>
                <c:pt idx="427">
                  <c:v>59.727376666666679</c:v>
                </c:pt>
                <c:pt idx="428">
                  <c:v>59.730767777777778</c:v>
                </c:pt>
                <c:pt idx="429">
                  <c:v>59.768161111111112</c:v>
                </c:pt>
                <c:pt idx="430">
                  <c:v>59.829194444444433</c:v>
                </c:pt>
                <c:pt idx="431">
                  <c:v>59.861711111111113</c:v>
                </c:pt>
                <c:pt idx="432">
                  <c:v>59.774280000000005</c:v>
                </c:pt>
                <c:pt idx="433">
                  <c:v>59.800893333333335</c:v>
                </c:pt>
                <c:pt idx="434">
                  <c:v>59.829896666666663</c:v>
                </c:pt>
                <c:pt idx="435">
                  <c:v>59.82119222222223</c:v>
                </c:pt>
                <c:pt idx="436">
                  <c:v>59.762442222222226</c:v>
                </c:pt>
                <c:pt idx="437">
                  <c:v>59.824582222222226</c:v>
                </c:pt>
                <c:pt idx="438">
                  <c:v>59.854964444444441</c:v>
                </c:pt>
                <c:pt idx="439">
                  <c:v>59.870827777777791</c:v>
                </c:pt>
                <c:pt idx="440">
                  <c:v>59.95950777777778</c:v>
                </c:pt>
                <c:pt idx="441">
                  <c:v>59.95061444444444</c:v>
                </c:pt>
                <c:pt idx="442">
                  <c:v>59.994757777777778</c:v>
                </c:pt>
                <c:pt idx="443">
                  <c:v>59.943072222222227</c:v>
                </c:pt>
                <c:pt idx="444">
                  <c:v>59.999243333333339</c:v>
                </c:pt>
                <c:pt idx="445">
                  <c:v>59.895899999999997</c:v>
                </c:pt>
                <c:pt idx="446">
                  <c:v>59.828944444444431</c:v>
                </c:pt>
                <c:pt idx="447">
                  <c:v>59.853195555555558</c:v>
                </c:pt>
                <c:pt idx="448">
                  <c:v>59.943743333333337</c:v>
                </c:pt>
                <c:pt idx="449">
                  <c:v>59.77180666666667</c:v>
                </c:pt>
                <c:pt idx="450">
                  <c:v>59.783116666666665</c:v>
                </c:pt>
                <c:pt idx="451">
                  <c:v>59.860080000000004</c:v>
                </c:pt>
                <c:pt idx="452">
                  <c:v>59.888938888888887</c:v>
                </c:pt>
                <c:pt idx="453">
                  <c:v>59.829859999999989</c:v>
                </c:pt>
                <c:pt idx="454">
                  <c:v>59.843306666666663</c:v>
                </c:pt>
                <c:pt idx="455">
                  <c:v>59.841221111111103</c:v>
                </c:pt>
                <c:pt idx="456">
                  <c:v>59.776598888888884</c:v>
                </c:pt>
                <c:pt idx="457">
                  <c:v>59.828779999999988</c:v>
                </c:pt>
                <c:pt idx="458">
                  <c:v>59.824576666666673</c:v>
                </c:pt>
                <c:pt idx="459">
                  <c:v>59.903371111111113</c:v>
                </c:pt>
                <c:pt idx="460">
                  <c:v>59.94335111111112</c:v>
                </c:pt>
                <c:pt idx="461">
                  <c:v>59.862661111111116</c:v>
                </c:pt>
                <c:pt idx="462">
                  <c:v>59.800997777777781</c:v>
                </c:pt>
                <c:pt idx="463">
                  <c:v>59.734444444444435</c:v>
                </c:pt>
                <c:pt idx="464">
                  <c:v>59.804248888888878</c:v>
                </c:pt>
                <c:pt idx="465">
                  <c:v>59.747196666666667</c:v>
                </c:pt>
                <c:pt idx="466">
                  <c:v>59.79309555555556</c:v>
                </c:pt>
                <c:pt idx="467">
                  <c:v>59.792107777777773</c:v>
                </c:pt>
                <c:pt idx="468">
                  <c:v>59.86996111111111</c:v>
                </c:pt>
                <c:pt idx="469">
                  <c:v>59.89662666666667</c:v>
                </c:pt>
                <c:pt idx="470">
                  <c:v>59.925064444444438</c:v>
                </c:pt>
                <c:pt idx="471">
                  <c:v>59.978430000000003</c:v>
                </c:pt>
                <c:pt idx="472">
                  <c:v>59.898014444444442</c:v>
                </c:pt>
                <c:pt idx="473">
                  <c:v>59.902667777777779</c:v>
                </c:pt>
                <c:pt idx="474">
                  <c:v>59.819684444444448</c:v>
                </c:pt>
                <c:pt idx="475">
                  <c:v>59.866993333333326</c:v>
                </c:pt>
                <c:pt idx="476">
                  <c:v>59.884104444444446</c:v>
                </c:pt>
                <c:pt idx="477">
                  <c:v>59.889944444444446</c:v>
                </c:pt>
                <c:pt idx="478">
                  <c:v>59.937618888888892</c:v>
                </c:pt>
                <c:pt idx="479">
                  <c:v>59.921750000000003</c:v>
                </c:pt>
                <c:pt idx="480">
                  <c:v>59.898186666666675</c:v>
                </c:pt>
                <c:pt idx="481">
                  <c:v>59.966549999999998</c:v>
                </c:pt>
                <c:pt idx="482">
                  <c:v>60.012847777777779</c:v>
                </c:pt>
                <c:pt idx="483">
                  <c:v>59.862605555555561</c:v>
                </c:pt>
                <c:pt idx="484">
                  <c:v>59.882515555555557</c:v>
                </c:pt>
                <c:pt idx="485">
                  <c:v>59.769043333333329</c:v>
                </c:pt>
                <c:pt idx="486">
                  <c:v>59.838563333333326</c:v>
                </c:pt>
                <c:pt idx="487">
                  <c:v>59.860548888888879</c:v>
                </c:pt>
                <c:pt idx="488">
                  <c:v>59.856174444444441</c:v>
                </c:pt>
                <c:pt idx="489">
                  <c:v>59.885086666666666</c:v>
                </c:pt>
                <c:pt idx="490">
                  <c:v>59.885698888888882</c:v>
                </c:pt>
                <c:pt idx="491">
                  <c:v>59.915614444444437</c:v>
                </c:pt>
                <c:pt idx="492">
                  <c:v>59.776583333333328</c:v>
                </c:pt>
                <c:pt idx="493">
                  <c:v>59.773987777777769</c:v>
                </c:pt>
                <c:pt idx="494">
                  <c:v>59.864689999999996</c:v>
                </c:pt>
                <c:pt idx="495">
                  <c:v>59.791994444444441</c:v>
                </c:pt>
                <c:pt idx="496">
                  <c:v>59.871294444444437</c:v>
                </c:pt>
                <c:pt idx="497">
                  <c:v>59.883871111111112</c:v>
                </c:pt>
                <c:pt idx="498">
                  <c:v>59.893886666666667</c:v>
                </c:pt>
                <c:pt idx="499">
                  <c:v>59.961072222222214</c:v>
                </c:pt>
                <c:pt idx="500">
                  <c:v>59.991887777777784</c:v>
                </c:pt>
                <c:pt idx="501">
                  <c:v>59.902693333333318</c:v>
                </c:pt>
                <c:pt idx="502">
                  <c:v>59.85700666666667</c:v>
                </c:pt>
                <c:pt idx="503">
                  <c:v>59.830398888888894</c:v>
                </c:pt>
                <c:pt idx="504">
                  <c:v>59.821603333333329</c:v>
                </c:pt>
                <c:pt idx="505">
                  <c:v>59.897773333333333</c:v>
                </c:pt>
                <c:pt idx="506">
                  <c:v>59.911484444444454</c:v>
                </c:pt>
                <c:pt idx="507">
                  <c:v>59.914231111111107</c:v>
                </c:pt>
                <c:pt idx="508">
                  <c:v>59.91592555555556</c:v>
                </c:pt>
                <c:pt idx="509">
                  <c:v>59.958752222222216</c:v>
                </c:pt>
                <c:pt idx="510">
                  <c:v>59.95424222222222</c:v>
                </c:pt>
                <c:pt idx="511">
                  <c:v>59.93302222222222</c:v>
                </c:pt>
                <c:pt idx="512">
                  <c:v>60.000656666666664</c:v>
                </c:pt>
                <c:pt idx="513">
                  <c:v>59.972484444444454</c:v>
                </c:pt>
                <c:pt idx="514">
                  <c:v>59.989005555555565</c:v>
                </c:pt>
                <c:pt idx="515">
                  <c:v>59.998791111111103</c:v>
                </c:pt>
                <c:pt idx="516">
                  <c:v>59.924675555555545</c:v>
                </c:pt>
                <c:pt idx="517">
                  <c:v>59.812158888888888</c:v>
                </c:pt>
                <c:pt idx="518">
                  <c:v>59.833187777777781</c:v>
                </c:pt>
                <c:pt idx="519">
                  <c:v>59.817769999999996</c:v>
                </c:pt>
                <c:pt idx="520">
                  <c:v>59.799587777777774</c:v>
                </c:pt>
                <c:pt idx="521">
                  <c:v>59.808858888888899</c:v>
                </c:pt>
                <c:pt idx="522">
                  <c:v>59.886634444444454</c:v>
                </c:pt>
                <c:pt idx="523">
                  <c:v>59.957683333333335</c:v>
                </c:pt>
                <c:pt idx="524">
                  <c:v>60.018596666666653</c:v>
                </c:pt>
                <c:pt idx="525">
                  <c:v>60.043163333333332</c:v>
                </c:pt>
                <c:pt idx="526">
                  <c:v>60.083051111111104</c:v>
                </c:pt>
                <c:pt idx="527">
                  <c:v>60.022641111111106</c:v>
                </c:pt>
                <c:pt idx="528">
                  <c:v>60.030466666666662</c:v>
                </c:pt>
                <c:pt idx="529">
                  <c:v>60.04261555555555</c:v>
                </c:pt>
                <c:pt idx="530">
                  <c:v>60.012568888888886</c:v>
                </c:pt>
                <c:pt idx="531">
                  <c:v>60.049472222222221</c:v>
                </c:pt>
                <c:pt idx="532">
                  <c:v>59.879772222222222</c:v>
                </c:pt>
                <c:pt idx="533">
                  <c:v>59.864003333333329</c:v>
                </c:pt>
                <c:pt idx="534">
                  <c:v>59.959432222222212</c:v>
                </c:pt>
                <c:pt idx="535">
                  <c:v>59.952136666666675</c:v>
                </c:pt>
                <c:pt idx="536">
                  <c:v>60.004728888888884</c:v>
                </c:pt>
                <c:pt idx="537">
                  <c:v>60.065664444444437</c:v>
                </c:pt>
                <c:pt idx="538">
                  <c:v>59.919298888888889</c:v>
                </c:pt>
                <c:pt idx="539">
                  <c:v>59.936319999999995</c:v>
                </c:pt>
                <c:pt idx="540">
                  <c:v>59.982487777777777</c:v>
                </c:pt>
                <c:pt idx="541">
                  <c:v>60.029483333333332</c:v>
                </c:pt>
                <c:pt idx="542">
                  <c:v>60.013414444444443</c:v>
                </c:pt>
                <c:pt idx="543">
                  <c:v>59.97007111111111</c:v>
                </c:pt>
                <c:pt idx="544">
                  <c:v>59.983367777777772</c:v>
                </c:pt>
                <c:pt idx="545">
                  <c:v>59.86416777777778</c:v>
                </c:pt>
                <c:pt idx="546">
                  <c:v>59.889662222222228</c:v>
                </c:pt>
                <c:pt idx="547">
                  <c:v>59.863107777777778</c:v>
                </c:pt>
                <c:pt idx="548">
                  <c:v>59.914525555555556</c:v>
                </c:pt>
                <c:pt idx="549">
                  <c:v>59.974753333333332</c:v>
                </c:pt>
                <c:pt idx="550">
                  <c:v>59.73029555555555</c:v>
                </c:pt>
                <c:pt idx="551">
                  <c:v>59.784125555555562</c:v>
                </c:pt>
                <c:pt idx="552">
                  <c:v>59.864713333333334</c:v>
                </c:pt>
                <c:pt idx="553">
                  <c:v>59.931595555555546</c:v>
                </c:pt>
                <c:pt idx="554">
                  <c:v>59.971962222222224</c:v>
                </c:pt>
                <c:pt idx="555">
                  <c:v>60.011854444444452</c:v>
                </c:pt>
                <c:pt idx="556">
                  <c:v>60.007174444444445</c:v>
                </c:pt>
                <c:pt idx="557">
                  <c:v>59.869235555555555</c:v>
                </c:pt>
                <c:pt idx="558">
                  <c:v>59.907854444444439</c:v>
                </c:pt>
                <c:pt idx="559">
                  <c:v>59.923767777777783</c:v>
                </c:pt>
                <c:pt idx="560">
                  <c:v>59.985351111111108</c:v>
                </c:pt>
                <c:pt idx="561">
                  <c:v>60.019475555555559</c:v>
                </c:pt>
                <c:pt idx="562">
                  <c:v>60.056862222222207</c:v>
                </c:pt>
                <c:pt idx="563">
                  <c:v>60.071304444444451</c:v>
                </c:pt>
                <c:pt idx="564">
                  <c:v>60.000423333333337</c:v>
                </c:pt>
                <c:pt idx="565">
                  <c:v>60.036592222222225</c:v>
                </c:pt>
                <c:pt idx="566">
                  <c:v>60.085741111111105</c:v>
                </c:pt>
                <c:pt idx="567">
                  <c:v>60.040728888888893</c:v>
                </c:pt>
                <c:pt idx="568">
                  <c:v>60.056711111111113</c:v>
                </c:pt>
                <c:pt idx="569">
                  <c:v>60.067501111111113</c:v>
                </c:pt>
                <c:pt idx="570">
                  <c:v>60.003793333333341</c:v>
                </c:pt>
                <c:pt idx="571">
                  <c:v>59.962920000000004</c:v>
                </c:pt>
                <c:pt idx="572">
                  <c:v>59.984845555555552</c:v>
                </c:pt>
                <c:pt idx="573">
                  <c:v>59.919647777777769</c:v>
                </c:pt>
                <c:pt idx="574">
                  <c:v>59.943069999999999</c:v>
                </c:pt>
                <c:pt idx="575">
                  <c:v>59.962417777777773</c:v>
                </c:pt>
                <c:pt idx="576">
                  <c:v>59.991536666666661</c:v>
                </c:pt>
                <c:pt idx="577">
                  <c:v>60.01215777777778</c:v>
                </c:pt>
                <c:pt idx="578">
                  <c:v>60.070716666666662</c:v>
                </c:pt>
                <c:pt idx="579">
                  <c:v>59.973478888888884</c:v>
                </c:pt>
                <c:pt idx="580">
                  <c:v>59.978443333333331</c:v>
                </c:pt>
                <c:pt idx="581">
                  <c:v>60.008996666666661</c:v>
                </c:pt>
                <c:pt idx="582">
                  <c:v>59.972395555555558</c:v>
                </c:pt>
                <c:pt idx="583">
                  <c:v>60.051534444444457</c:v>
                </c:pt>
                <c:pt idx="584">
                  <c:v>60.039982222222221</c:v>
                </c:pt>
                <c:pt idx="585">
                  <c:v>60.046396666666674</c:v>
                </c:pt>
                <c:pt idx="586">
                  <c:v>59.99268444444445</c:v>
                </c:pt>
                <c:pt idx="587">
                  <c:v>60.002785555555548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17-4CCE-8B7C-AEA7E3EFB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61080"/>
        <c:axId val="371755504"/>
      </c:scatterChart>
      <c:valAx>
        <c:axId val="371761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55504"/>
        <c:crosses val="autoZero"/>
        <c:crossBetween val="midCat"/>
      </c:valAx>
      <c:valAx>
        <c:axId val="3717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1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Mechanical</a:t>
            </a:r>
            <a:r>
              <a:rPr lang="en-US" baseline="0"/>
              <a:t> Testing of Spring Steel HSA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Raw!$A$1</c:f>
              <c:strCache>
                <c:ptCount val="1"/>
                <c:pt idx="0">
                  <c:v>L only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Raw!$B$3:$B$604</c:f>
              <c:numCache>
                <c:formatCode>General</c:formatCode>
                <c:ptCount val="602"/>
                <c:pt idx="0">
                  <c:v>0</c:v>
                </c:pt>
                <c:pt idx="1">
                  <c:v>6.1679999999999992E-2</c:v>
                </c:pt>
                <c:pt idx="2">
                  <c:v>0.14912333333333336</c:v>
                </c:pt>
                <c:pt idx="3">
                  <c:v>0.23273111111111111</c:v>
                </c:pt>
                <c:pt idx="4">
                  <c:v>0.31631888888888893</c:v>
                </c:pt>
                <c:pt idx="5">
                  <c:v>0.39946888888888887</c:v>
                </c:pt>
                <c:pt idx="6">
                  <c:v>0.4829444444444444</c:v>
                </c:pt>
                <c:pt idx="7">
                  <c:v>0.5662233333333333</c:v>
                </c:pt>
                <c:pt idx="8">
                  <c:v>0.64958555555555553</c:v>
                </c:pt>
                <c:pt idx="9">
                  <c:v>0.73297888888888885</c:v>
                </c:pt>
                <c:pt idx="10">
                  <c:v>0.81618666666666662</c:v>
                </c:pt>
                <c:pt idx="11">
                  <c:v>0.89960555555555544</c:v>
                </c:pt>
                <c:pt idx="12">
                  <c:v>0.98275777777777784</c:v>
                </c:pt>
                <c:pt idx="13">
                  <c:v>1.0662755555555556</c:v>
                </c:pt>
                <c:pt idx="14">
                  <c:v>1.1494033333333336</c:v>
                </c:pt>
                <c:pt idx="15">
                  <c:v>1.2329977777777781</c:v>
                </c:pt>
                <c:pt idx="16">
                  <c:v>1.3162088888888888</c:v>
                </c:pt>
                <c:pt idx="17">
                  <c:v>1.3996111111111111</c:v>
                </c:pt>
                <c:pt idx="18">
                  <c:v>1.4829755555555557</c:v>
                </c:pt>
                <c:pt idx="19">
                  <c:v>1.5661355555555554</c:v>
                </c:pt>
                <c:pt idx="20">
                  <c:v>1.6496722222222224</c:v>
                </c:pt>
                <c:pt idx="21">
                  <c:v>1.7327311111111112</c:v>
                </c:pt>
                <c:pt idx="22">
                  <c:v>1.8162911111111113</c:v>
                </c:pt>
                <c:pt idx="23">
                  <c:v>1.8994511111111112</c:v>
                </c:pt>
                <c:pt idx="24">
                  <c:v>1.9829466666666669</c:v>
                </c:pt>
                <c:pt idx="25">
                  <c:v>2.0662255555555555</c:v>
                </c:pt>
                <c:pt idx="26">
                  <c:v>2.1494733333333333</c:v>
                </c:pt>
                <c:pt idx="27">
                  <c:v>2.2330155555555553</c:v>
                </c:pt>
                <c:pt idx="28">
                  <c:v>2.3162322222222222</c:v>
                </c:pt>
                <c:pt idx="29">
                  <c:v>2.3996455555555558</c:v>
                </c:pt>
                <c:pt idx="30">
                  <c:v>2.4827611111111114</c:v>
                </c:pt>
                <c:pt idx="31">
                  <c:v>2.5662677777777776</c:v>
                </c:pt>
                <c:pt idx="32">
                  <c:v>2.6494311111111113</c:v>
                </c:pt>
                <c:pt idx="33">
                  <c:v>2.7329177777777778</c:v>
                </c:pt>
                <c:pt idx="34">
                  <c:v>2.8162222222222222</c:v>
                </c:pt>
                <c:pt idx="35">
                  <c:v>2.8995933333333332</c:v>
                </c:pt>
                <c:pt idx="36">
                  <c:v>2.9830333333333332</c:v>
                </c:pt>
                <c:pt idx="37">
                  <c:v>3.0661844444444442</c:v>
                </c:pt>
                <c:pt idx="38">
                  <c:v>3.1496977777777779</c:v>
                </c:pt>
                <c:pt idx="39">
                  <c:v>3.2327688888888884</c:v>
                </c:pt>
                <c:pt idx="40">
                  <c:v>3.3163288888888887</c:v>
                </c:pt>
                <c:pt idx="41">
                  <c:v>3.3994466666666665</c:v>
                </c:pt>
                <c:pt idx="42">
                  <c:v>3.4829566666666674</c:v>
                </c:pt>
                <c:pt idx="43">
                  <c:v>3.566216666666667</c:v>
                </c:pt>
                <c:pt idx="44">
                  <c:v>3.6494866666666663</c:v>
                </c:pt>
                <c:pt idx="45">
                  <c:v>3.7330188888888896</c:v>
                </c:pt>
                <c:pt idx="46">
                  <c:v>3.8161833333333326</c:v>
                </c:pt>
                <c:pt idx="47">
                  <c:v>3.8997222222222216</c:v>
                </c:pt>
                <c:pt idx="48">
                  <c:v>3.9828022222222219</c:v>
                </c:pt>
                <c:pt idx="49">
                  <c:v>4.0662588888888882</c:v>
                </c:pt>
                <c:pt idx="50">
                  <c:v>4.1494188888888885</c:v>
                </c:pt>
                <c:pt idx="51">
                  <c:v>4.232896666666667</c:v>
                </c:pt>
                <c:pt idx="52">
                  <c:v>4.3162255555555555</c:v>
                </c:pt>
                <c:pt idx="53">
                  <c:v>4.3995500000000005</c:v>
                </c:pt>
                <c:pt idx="54">
                  <c:v>4.4830311111111119</c:v>
                </c:pt>
                <c:pt idx="55">
                  <c:v>4.5662144444444444</c:v>
                </c:pt>
                <c:pt idx="56">
                  <c:v>4.6496355555555562</c:v>
                </c:pt>
                <c:pt idx="57">
                  <c:v>4.7328055555555553</c:v>
                </c:pt>
                <c:pt idx="58">
                  <c:v>4.8162844444444444</c:v>
                </c:pt>
                <c:pt idx="59">
                  <c:v>4.8994555555555559</c:v>
                </c:pt>
                <c:pt idx="60">
                  <c:v>4.9829466666666669</c:v>
                </c:pt>
                <c:pt idx="61">
                  <c:v>5.066215555555555</c:v>
                </c:pt>
                <c:pt idx="62">
                  <c:v>5.1495655555555553</c:v>
                </c:pt>
                <c:pt idx="63">
                  <c:v>5.2329833333333324</c:v>
                </c:pt>
                <c:pt idx="64">
                  <c:v>5.3161733333333325</c:v>
                </c:pt>
                <c:pt idx="65">
                  <c:v>5.3997022222222224</c:v>
                </c:pt>
                <c:pt idx="66">
                  <c:v>5.4827811111111107</c:v>
                </c:pt>
                <c:pt idx="67">
                  <c:v>5.5663066666666658</c:v>
                </c:pt>
                <c:pt idx="68">
                  <c:v>5.6494655555555546</c:v>
                </c:pt>
                <c:pt idx="69">
                  <c:v>5.7329366666666672</c:v>
                </c:pt>
                <c:pt idx="70">
                  <c:v>5.8162099999999999</c:v>
                </c:pt>
                <c:pt idx="71">
                  <c:v>5.8995111111111118</c:v>
                </c:pt>
                <c:pt idx="72">
                  <c:v>5.9830144444444446</c:v>
                </c:pt>
                <c:pt idx="73">
                  <c:v>6.0661466666666666</c:v>
                </c:pt>
                <c:pt idx="74">
                  <c:v>6.1496344444444437</c:v>
                </c:pt>
                <c:pt idx="75">
                  <c:v>6.2327388888888891</c:v>
                </c:pt>
                <c:pt idx="76">
                  <c:v>6.3162388888888881</c:v>
                </c:pt>
                <c:pt idx="77">
                  <c:v>6.3994944444444437</c:v>
                </c:pt>
                <c:pt idx="78">
                  <c:v>6.4830188888888891</c:v>
                </c:pt>
                <c:pt idx="79">
                  <c:v>6.5662355555555552</c:v>
                </c:pt>
                <c:pt idx="80">
                  <c:v>6.6495788888888887</c:v>
                </c:pt>
                <c:pt idx="81">
                  <c:v>6.7329822222222226</c:v>
                </c:pt>
                <c:pt idx="82">
                  <c:v>6.8161711111111121</c:v>
                </c:pt>
                <c:pt idx="83">
                  <c:v>6.899618888888889</c:v>
                </c:pt>
                <c:pt idx="84">
                  <c:v>6.9827211111111112</c:v>
                </c:pt>
                <c:pt idx="85">
                  <c:v>7.0663044444444445</c:v>
                </c:pt>
                <c:pt idx="86">
                  <c:v>7.1493977777777786</c:v>
                </c:pt>
                <c:pt idx="87">
                  <c:v>7.2329144444444431</c:v>
                </c:pt>
                <c:pt idx="88">
                  <c:v>7.3162555555555553</c:v>
                </c:pt>
                <c:pt idx="89">
                  <c:v>7.3996088888888885</c:v>
                </c:pt>
                <c:pt idx="90">
                  <c:v>7.4830288888888896</c:v>
                </c:pt>
                <c:pt idx="91">
                  <c:v>7.5661488888888879</c:v>
                </c:pt>
                <c:pt idx="92">
                  <c:v>7.6496488888888887</c:v>
                </c:pt>
                <c:pt idx="93">
                  <c:v>7.732713333333332</c:v>
                </c:pt>
                <c:pt idx="94">
                  <c:v>7.8162533333333322</c:v>
                </c:pt>
                <c:pt idx="95">
                  <c:v>7.8995011111111113</c:v>
                </c:pt>
                <c:pt idx="96">
                  <c:v>7.9829655555555563</c:v>
                </c:pt>
                <c:pt idx="97">
                  <c:v>8.0662588888888891</c:v>
                </c:pt>
                <c:pt idx="98">
                  <c:v>8.1495911111111123</c:v>
                </c:pt>
                <c:pt idx="99">
                  <c:v>8.233013333333334</c:v>
                </c:pt>
                <c:pt idx="100">
                  <c:v>8.3162288888888884</c:v>
                </c:pt>
                <c:pt idx="101">
                  <c:v>8.3996422222222229</c:v>
                </c:pt>
                <c:pt idx="102">
                  <c:v>8.4827699999999986</c:v>
                </c:pt>
                <c:pt idx="103">
                  <c:v>8.5662422222222219</c:v>
                </c:pt>
                <c:pt idx="104">
                  <c:v>8.6494300000000024</c:v>
                </c:pt>
                <c:pt idx="105">
                  <c:v>8.7329455555555562</c:v>
                </c:pt>
                <c:pt idx="106">
                  <c:v>8.8161666666666658</c:v>
                </c:pt>
                <c:pt idx="107">
                  <c:v>8.8996600000000026</c:v>
                </c:pt>
                <c:pt idx="108">
                  <c:v>8.9830122222222215</c:v>
                </c:pt>
                <c:pt idx="109">
                  <c:v>9.0662133333333319</c:v>
                </c:pt>
                <c:pt idx="110">
                  <c:v>9.149676666666668</c:v>
                </c:pt>
                <c:pt idx="111">
                  <c:v>9.232727777777777</c:v>
                </c:pt>
                <c:pt idx="112">
                  <c:v>9.3162811111111097</c:v>
                </c:pt>
                <c:pt idx="113">
                  <c:v>9.3994400000000002</c:v>
                </c:pt>
                <c:pt idx="114">
                  <c:v>9.4829555555555558</c:v>
                </c:pt>
                <c:pt idx="115">
                  <c:v>9.5662922222222235</c:v>
                </c:pt>
                <c:pt idx="116">
                  <c:v>9.6495555555555566</c:v>
                </c:pt>
                <c:pt idx="117">
                  <c:v>9.7329922222222205</c:v>
                </c:pt>
                <c:pt idx="118">
                  <c:v>9.8161177777777802</c:v>
                </c:pt>
                <c:pt idx="119">
                  <c:v>9.8996588888888883</c:v>
                </c:pt>
                <c:pt idx="120">
                  <c:v>9.9827888888888872</c:v>
                </c:pt>
                <c:pt idx="121">
                  <c:v>10.066228888888888</c:v>
                </c:pt>
                <c:pt idx="122">
                  <c:v>10.149433333333333</c:v>
                </c:pt>
                <c:pt idx="123">
                  <c:v>10.232967777777777</c:v>
                </c:pt>
                <c:pt idx="124">
                  <c:v>10.31623222222222</c:v>
                </c:pt>
                <c:pt idx="125">
                  <c:v>10.399587777777779</c:v>
                </c:pt>
                <c:pt idx="126">
                  <c:v>10.482980000000001</c:v>
                </c:pt>
                <c:pt idx="127">
                  <c:v>10.566187777777778</c:v>
                </c:pt>
                <c:pt idx="128">
                  <c:v>10.649663333333331</c:v>
                </c:pt>
                <c:pt idx="129">
                  <c:v>10.732753333333331</c:v>
                </c:pt>
                <c:pt idx="130">
                  <c:v>10.816325555555558</c:v>
                </c:pt>
                <c:pt idx="131">
                  <c:v>10.899463333333335</c:v>
                </c:pt>
                <c:pt idx="132">
                  <c:v>10.982995555555554</c:v>
                </c:pt>
                <c:pt idx="133">
                  <c:v>11.066251111111111</c:v>
                </c:pt>
                <c:pt idx="134">
                  <c:v>11.149575555555554</c:v>
                </c:pt>
                <c:pt idx="135">
                  <c:v>11.232970000000002</c:v>
                </c:pt>
                <c:pt idx="136">
                  <c:v>11.316046666666667</c:v>
                </c:pt>
                <c:pt idx="137">
                  <c:v>11.399687777777778</c:v>
                </c:pt>
                <c:pt idx="138">
                  <c:v>11.482778888888889</c:v>
                </c:pt>
                <c:pt idx="139">
                  <c:v>11.566327777777778</c:v>
                </c:pt>
                <c:pt idx="140">
                  <c:v>11.649476666666667</c:v>
                </c:pt>
                <c:pt idx="141">
                  <c:v>11.732916666666668</c:v>
                </c:pt>
                <c:pt idx="142">
                  <c:v>11.816207777777779</c:v>
                </c:pt>
                <c:pt idx="143">
                  <c:v>11.899575555555556</c:v>
                </c:pt>
                <c:pt idx="144">
                  <c:v>11.983030000000001</c:v>
                </c:pt>
                <c:pt idx="145">
                  <c:v>12.066155555555556</c:v>
                </c:pt>
                <c:pt idx="146">
                  <c:v>12.149643333333334</c:v>
                </c:pt>
                <c:pt idx="147">
                  <c:v>12.232779999999998</c:v>
                </c:pt>
                <c:pt idx="148">
                  <c:v>12.316268888888889</c:v>
                </c:pt>
                <c:pt idx="149">
                  <c:v>12.399485555555557</c:v>
                </c:pt>
                <c:pt idx="150">
                  <c:v>12.482928888888889</c:v>
                </c:pt>
                <c:pt idx="151">
                  <c:v>12.566225555555555</c:v>
                </c:pt>
                <c:pt idx="152">
                  <c:v>12.649584444444445</c:v>
                </c:pt>
                <c:pt idx="153">
                  <c:v>12.733027777777778</c:v>
                </c:pt>
                <c:pt idx="154">
                  <c:v>12.816166666666668</c:v>
                </c:pt>
                <c:pt idx="155">
                  <c:v>12.899676666666666</c:v>
                </c:pt>
                <c:pt idx="156">
                  <c:v>12.982726666666668</c:v>
                </c:pt>
                <c:pt idx="157">
                  <c:v>13.066314444444446</c:v>
                </c:pt>
                <c:pt idx="158">
                  <c:v>13.149482222222224</c:v>
                </c:pt>
                <c:pt idx="159">
                  <c:v>13.232994444444444</c:v>
                </c:pt>
                <c:pt idx="160">
                  <c:v>13.31627111111111</c:v>
                </c:pt>
                <c:pt idx="161">
                  <c:v>13.399562222222222</c:v>
                </c:pt>
                <c:pt idx="162">
                  <c:v>13.483012222222223</c:v>
                </c:pt>
                <c:pt idx="163">
                  <c:v>13.566162222222225</c:v>
                </c:pt>
                <c:pt idx="164">
                  <c:v>13.649673333333332</c:v>
                </c:pt>
                <c:pt idx="165">
                  <c:v>13.732733333333334</c:v>
                </c:pt>
                <c:pt idx="166">
                  <c:v>13.816221111111112</c:v>
                </c:pt>
                <c:pt idx="167">
                  <c:v>13.899423333333333</c:v>
                </c:pt>
                <c:pt idx="168">
                  <c:v>13.982933333333335</c:v>
                </c:pt>
                <c:pt idx="169">
                  <c:v>14.066284444444447</c:v>
                </c:pt>
                <c:pt idx="170">
                  <c:v>14.149637777777778</c:v>
                </c:pt>
                <c:pt idx="171">
                  <c:v>14.232986666666667</c:v>
                </c:pt>
                <c:pt idx="172">
                  <c:v>14.316194444444445</c:v>
                </c:pt>
                <c:pt idx="173">
                  <c:v>14.399674444444445</c:v>
                </c:pt>
                <c:pt idx="174">
                  <c:v>14.482766666666667</c:v>
                </c:pt>
                <c:pt idx="175">
                  <c:v>14.566254444444446</c:v>
                </c:pt>
                <c:pt idx="176">
                  <c:v>14.649383333333333</c:v>
                </c:pt>
                <c:pt idx="177">
                  <c:v>14.732971111111109</c:v>
                </c:pt>
                <c:pt idx="178">
                  <c:v>14.816213333333334</c:v>
                </c:pt>
                <c:pt idx="179">
                  <c:v>14.899592222222221</c:v>
                </c:pt>
                <c:pt idx="180">
                  <c:v>14.98299888888889</c:v>
                </c:pt>
                <c:pt idx="181">
                  <c:v>15.066204444444445</c:v>
                </c:pt>
                <c:pt idx="182">
                  <c:v>15.149678888888891</c:v>
                </c:pt>
                <c:pt idx="183">
                  <c:v>15.23276666666667</c:v>
                </c:pt>
                <c:pt idx="184">
                  <c:v>15.31626111111111</c:v>
                </c:pt>
                <c:pt idx="185">
                  <c:v>15.399381111111113</c:v>
                </c:pt>
                <c:pt idx="186">
                  <c:v>15.482901111111111</c:v>
                </c:pt>
                <c:pt idx="187">
                  <c:v>15.566245555555557</c:v>
                </c:pt>
                <c:pt idx="188">
                  <c:v>15.649592222222221</c:v>
                </c:pt>
                <c:pt idx="189">
                  <c:v>15.733035555555555</c:v>
                </c:pt>
                <c:pt idx="190">
                  <c:v>15.816215555555553</c:v>
                </c:pt>
                <c:pt idx="191">
                  <c:v>15.899624444444445</c:v>
                </c:pt>
                <c:pt idx="192">
                  <c:v>15.98276888888889</c:v>
                </c:pt>
                <c:pt idx="193">
                  <c:v>16.066273333333335</c:v>
                </c:pt>
                <c:pt idx="194">
                  <c:v>16.149455555555555</c:v>
                </c:pt>
                <c:pt idx="195">
                  <c:v>16.232883333333334</c:v>
                </c:pt>
                <c:pt idx="196">
                  <c:v>16.31614888888889</c:v>
                </c:pt>
                <c:pt idx="197">
                  <c:v>16.399568888888886</c:v>
                </c:pt>
                <c:pt idx="198">
                  <c:v>16.482980000000001</c:v>
                </c:pt>
                <c:pt idx="199">
                  <c:v>16.566238888888886</c:v>
                </c:pt>
                <c:pt idx="200">
                  <c:v>16.649665555555558</c:v>
                </c:pt>
                <c:pt idx="201">
                  <c:v>16.732778888888888</c:v>
                </c:pt>
                <c:pt idx="202">
                  <c:v>16.816276666666667</c:v>
                </c:pt>
                <c:pt idx="203">
                  <c:v>16.899387777777779</c:v>
                </c:pt>
                <c:pt idx="204">
                  <c:v>16.982954444444445</c:v>
                </c:pt>
                <c:pt idx="205">
                  <c:v>17.066228888888887</c:v>
                </c:pt>
                <c:pt idx="206">
                  <c:v>17.149549999999998</c:v>
                </c:pt>
                <c:pt idx="207">
                  <c:v>17.23304222222222</c:v>
                </c:pt>
                <c:pt idx="208">
                  <c:v>17.31620666666667</c:v>
                </c:pt>
                <c:pt idx="209">
                  <c:v>17.399663333333333</c:v>
                </c:pt>
                <c:pt idx="210">
                  <c:v>17.482680000000002</c:v>
                </c:pt>
                <c:pt idx="211">
                  <c:v>17.566274444444446</c:v>
                </c:pt>
                <c:pt idx="212">
                  <c:v>17.649487777777779</c:v>
                </c:pt>
                <c:pt idx="213">
                  <c:v>17.732923333333336</c:v>
                </c:pt>
                <c:pt idx="214">
                  <c:v>17.816236666666665</c:v>
                </c:pt>
                <c:pt idx="215">
                  <c:v>17.899593333333332</c:v>
                </c:pt>
                <c:pt idx="216">
                  <c:v>17.982985555555555</c:v>
                </c:pt>
                <c:pt idx="217">
                  <c:v>18.066186666666667</c:v>
                </c:pt>
                <c:pt idx="218">
                  <c:v>18.149672222222222</c:v>
                </c:pt>
                <c:pt idx="219">
                  <c:v>18.232780000000002</c:v>
                </c:pt>
                <c:pt idx="220">
                  <c:v>18.316296666666666</c:v>
                </c:pt>
                <c:pt idx="221">
                  <c:v>18.399446666666663</c:v>
                </c:pt>
                <c:pt idx="222">
                  <c:v>18.482997777777779</c:v>
                </c:pt>
                <c:pt idx="223">
                  <c:v>18.566263333333339</c:v>
                </c:pt>
                <c:pt idx="224">
                  <c:v>18.649623333333334</c:v>
                </c:pt>
                <c:pt idx="225">
                  <c:v>18.732971111111109</c:v>
                </c:pt>
                <c:pt idx="226">
                  <c:v>18.816135555555558</c:v>
                </c:pt>
                <c:pt idx="227">
                  <c:v>18.899632222222223</c:v>
                </c:pt>
                <c:pt idx="228">
                  <c:v>18.982681111111113</c:v>
                </c:pt>
                <c:pt idx="229">
                  <c:v>19.066321111111112</c:v>
                </c:pt>
                <c:pt idx="230">
                  <c:v>19.149460000000001</c:v>
                </c:pt>
                <c:pt idx="231">
                  <c:v>19.233014444444443</c:v>
                </c:pt>
                <c:pt idx="232">
                  <c:v>19.316256666666664</c:v>
                </c:pt>
                <c:pt idx="233">
                  <c:v>19.399593333333332</c:v>
                </c:pt>
                <c:pt idx="234">
                  <c:v>19.482994444444447</c:v>
                </c:pt>
                <c:pt idx="235">
                  <c:v>19.566172222222221</c:v>
                </c:pt>
                <c:pt idx="236">
                  <c:v>19.649631111111109</c:v>
                </c:pt>
                <c:pt idx="237">
                  <c:v>19.732770000000002</c:v>
                </c:pt>
                <c:pt idx="238">
                  <c:v>19.816294444444445</c:v>
                </c:pt>
                <c:pt idx="239">
                  <c:v>19.899465555555558</c:v>
                </c:pt>
                <c:pt idx="240">
                  <c:v>19.982891111111112</c:v>
                </c:pt>
                <c:pt idx="241">
                  <c:v>20.066228888888887</c:v>
                </c:pt>
                <c:pt idx="242">
                  <c:v>20.149585555555554</c:v>
                </c:pt>
                <c:pt idx="243">
                  <c:v>20.233009999999997</c:v>
                </c:pt>
                <c:pt idx="244">
                  <c:v>20.316166666666664</c:v>
                </c:pt>
                <c:pt idx="245">
                  <c:v>20.39967</c:v>
                </c:pt>
                <c:pt idx="246">
                  <c:v>20.482731111111107</c:v>
                </c:pt>
                <c:pt idx="247">
                  <c:v>20.566301111111112</c:v>
                </c:pt>
                <c:pt idx="248">
                  <c:v>20.649438888888891</c:v>
                </c:pt>
                <c:pt idx="249">
                  <c:v>20.73296222222222</c:v>
                </c:pt>
                <c:pt idx="250">
                  <c:v>20.816261111111114</c:v>
                </c:pt>
                <c:pt idx="251">
                  <c:v>20.899600000000003</c:v>
                </c:pt>
                <c:pt idx="252">
                  <c:v>20.983014444444446</c:v>
                </c:pt>
                <c:pt idx="253">
                  <c:v>21.066172222222221</c:v>
                </c:pt>
                <c:pt idx="254">
                  <c:v>21.149626666666666</c:v>
                </c:pt>
                <c:pt idx="255">
                  <c:v>21.232724444444443</c:v>
                </c:pt>
                <c:pt idx="256">
                  <c:v>21.316282222222224</c:v>
                </c:pt>
                <c:pt idx="257">
                  <c:v>21.3994</c:v>
                </c:pt>
                <c:pt idx="258">
                  <c:v>21.482932222222225</c:v>
                </c:pt>
                <c:pt idx="259">
                  <c:v>21.566185555555556</c:v>
                </c:pt>
                <c:pt idx="260">
                  <c:v>21.649543333333337</c:v>
                </c:pt>
                <c:pt idx="261">
                  <c:v>21.733031111111114</c:v>
                </c:pt>
                <c:pt idx="262">
                  <c:v>21.816260000000007</c:v>
                </c:pt>
                <c:pt idx="263">
                  <c:v>21.899691111111107</c:v>
                </c:pt>
                <c:pt idx="264">
                  <c:v>21.982764444444442</c:v>
                </c:pt>
                <c:pt idx="265">
                  <c:v>22.066272222222224</c:v>
                </c:pt>
                <c:pt idx="266">
                  <c:v>22.149431111111117</c:v>
                </c:pt>
                <c:pt idx="267">
                  <c:v>22.232934444444446</c:v>
                </c:pt>
                <c:pt idx="268">
                  <c:v>22.316198888888891</c:v>
                </c:pt>
                <c:pt idx="269">
                  <c:v>22.399616666666663</c:v>
                </c:pt>
                <c:pt idx="270">
                  <c:v>22.482960000000002</c:v>
                </c:pt>
                <c:pt idx="271">
                  <c:v>22.56615</c:v>
                </c:pt>
                <c:pt idx="272">
                  <c:v>22.649673333333329</c:v>
                </c:pt>
                <c:pt idx="273">
                  <c:v>22.732794444444448</c:v>
                </c:pt>
                <c:pt idx="274">
                  <c:v>22.816310000000001</c:v>
                </c:pt>
                <c:pt idx="275">
                  <c:v>22.89944777777778</c:v>
                </c:pt>
                <c:pt idx="276">
                  <c:v>22.982946666666667</c:v>
                </c:pt>
                <c:pt idx="277">
                  <c:v>23.066208888888891</c:v>
                </c:pt>
                <c:pt idx="278">
                  <c:v>23.149545555555548</c:v>
                </c:pt>
                <c:pt idx="279">
                  <c:v>23.23304222222222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23.482779999999998</c:v>
                </c:pt>
                <c:pt idx="283">
                  <c:v>23.56628111111111</c:v>
                </c:pt>
                <c:pt idx="284">
                  <c:v>23.649480000000001</c:v>
                </c:pt>
                <c:pt idx="285">
                  <c:v>23.732899999999997</c:v>
                </c:pt>
                <c:pt idx="286">
                  <c:v>23.81622888888889</c:v>
                </c:pt>
                <c:pt idx="287">
                  <c:v>23.899538888888891</c:v>
                </c:pt>
                <c:pt idx="288">
                  <c:v>23.982981111111112</c:v>
                </c:pt>
                <c:pt idx="289">
                  <c:v>24.066179999999999</c:v>
                </c:pt>
                <c:pt idx="290">
                  <c:v>24.149624444444445</c:v>
                </c:pt>
                <c:pt idx="291">
                  <c:v>24.232834444444443</c:v>
                </c:pt>
                <c:pt idx="292">
                  <c:v>24.316284444444445</c:v>
                </c:pt>
                <c:pt idx="293">
                  <c:v>24.399491111111114</c:v>
                </c:pt>
                <c:pt idx="294">
                  <c:v>24.482944444444446</c:v>
                </c:pt>
                <c:pt idx="295">
                  <c:v>24.566175555555557</c:v>
                </c:pt>
                <c:pt idx="296">
                  <c:v>24.649564444444444</c:v>
                </c:pt>
                <c:pt idx="297">
                  <c:v>24.733004444444447</c:v>
                </c:pt>
                <c:pt idx="298">
                  <c:v>24.816202222222227</c:v>
                </c:pt>
                <c:pt idx="299">
                  <c:v>24.899664444444443</c:v>
                </c:pt>
                <c:pt idx="300">
                  <c:v>24.982756666666663</c:v>
                </c:pt>
                <c:pt idx="301">
                  <c:v>25.066251111111111</c:v>
                </c:pt>
                <c:pt idx="302">
                  <c:v>25.149347777777777</c:v>
                </c:pt>
                <c:pt idx="303">
                  <c:v>25.232926666666668</c:v>
                </c:pt>
                <c:pt idx="304">
                  <c:v>25.316258888888889</c:v>
                </c:pt>
                <c:pt idx="305">
                  <c:v>25.399550000000001</c:v>
                </c:pt>
                <c:pt idx="306">
                  <c:v>25.482985555555558</c:v>
                </c:pt>
                <c:pt idx="307">
                  <c:v>25.566193333333334</c:v>
                </c:pt>
                <c:pt idx="308">
                  <c:v>25.649657777777783</c:v>
                </c:pt>
                <c:pt idx="309">
                  <c:v>25.732766666666667</c:v>
                </c:pt>
                <c:pt idx="310">
                  <c:v>25.81627555555556</c:v>
                </c:pt>
                <c:pt idx="311">
                  <c:v>25.899443333333334</c:v>
                </c:pt>
                <c:pt idx="312">
                  <c:v>25.982964444444445</c:v>
                </c:pt>
                <c:pt idx="313">
                  <c:v>26.06622777777778</c:v>
                </c:pt>
                <c:pt idx="314">
                  <c:v>26.149623333333334</c:v>
                </c:pt>
                <c:pt idx="315">
                  <c:v>26.232993333333336</c:v>
                </c:pt>
                <c:pt idx="316">
                  <c:v>26.316225555555555</c:v>
                </c:pt>
                <c:pt idx="317">
                  <c:v>26.399655555555555</c:v>
                </c:pt>
                <c:pt idx="318">
                  <c:v>26.482765555555556</c:v>
                </c:pt>
                <c:pt idx="319">
                  <c:v>26.566258888888889</c:v>
                </c:pt>
                <c:pt idx="320">
                  <c:v>26.649326666666667</c:v>
                </c:pt>
                <c:pt idx="321">
                  <c:v>26.732956666666666</c:v>
                </c:pt>
                <c:pt idx="322">
                  <c:v>26.816225555555558</c:v>
                </c:pt>
                <c:pt idx="323">
                  <c:v>26.899632222222223</c:v>
                </c:pt>
                <c:pt idx="324">
                  <c:v>26.98300333333334</c:v>
                </c:pt>
                <c:pt idx="325">
                  <c:v>27.066200000000002</c:v>
                </c:pt>
                <c:pt idx="326">
                  <c:v>27.149647777777776</c:v>
                </c:pt>
                <c:pt idx="327">
                  <c:v>27.232765555555556</c:v>
                </c:pt>
                <c:pt idx="328">
                  <c:v>27.316262222222225</c:v>
                </c:pt>
                <c:pt idx="329">
                  <c:v>27.39943222222222</c:v>
                </c:pt>
                <c:pt idx="330">
                  <c:v>27.482971111111112</c:v>
                </c:pt>
                <c:pt idx="331">
                  <c:v>27.566232222222222</c:v>
                </c:pt>
                <c:pt idx="332">
                  <c:v>27.649550000000005</c:v>
                </c:pt>
                <c:pt idx="333">
                  <c:v>27.733036666666667</c:v>
                </c:pt>
                <c:pt idx="334">
                  <c:v>27.816188888888888</c:v>
                </c:pt>
                <c:pt idx="335">
                  <c:v>27.899668888888886</c:v>
                </c:pt>
                <c:pt idx="336">
                  <c:v>27.982771111111113</c:v>
                </c:pt>
                <c:pt idx="337">
                  <c:v>28.066287777777777</c:v>
                </c:pt>
                <c:pt idx="338">
                  <c:v>28.149427777777777</c:v>
                </c:pt>
                <c:pt idx="339">
                  <c:v>28.232978888888891</c:v>
                </c:pt>
                <c:pt idx="340">
                  <c:v>28.316226666666665</c:v>
                </c:pt>
                <c:pt idx="341">
                  <c:v>28.399611111111106</c:v>
                </c:pt>
                <c:pt idx="342">
                  <c:v>28.483024444444442</c:v>
                </c:pt>
                <c:pt idx="343">
                  <c:v>28.566205555555555</c:v>
                </c:pt>
                <c:pt idx="344">
                  <c:v>28.649667777777779</c:v>
                </c:pt>
                <c:pt idx="345">
                  <c:v>28.732752222222228</c:v>
                </c:pt>
                <c:pt idx="346">
                  <c:v>28.816295555555556</c:v>
                </c:pt>
                <c:pt idx="347">
                  <c:v>28.899408888888885</c:v>
                </c:pt>
                <c:pt idx="348">
                  <c:v>28.982956666666666</c:v>
                </c:pt>
                <c:pt idx="349">
                  <c:v>29.066197777777777</c:v>
                </c:pt>
                <c:pt idx="350">
                  <c:v>29.149567777777772</c:v>
                </c:pt>
                <c:pt idx="351">
                  <c:v>29.232981111111112</c:v>
                </c:pt>
                <c:pt idx="352">
                  <c:v>29.316181111111113</c:v>
                </c:pt>
                <c:pt idx="353">
                  <c:v>29.399677777777779</c:v>
                </c:pt>
                <c:pt idx="354">
                  <c:v>29.482863333333334</c:v>
                </c:pt>
                <c:pt idx="355">
                  <c:v>29.566307777777784</c:v>
                </c:pt>
                <c:pt idx="356">
                  <c:v>29.649474444444447</c:v>
                </c:pt>
                <c:pt idx="357">
                  <c:v>29.732926666666668</c:v>
                </c:pt>
                <c:pt idx="358">
                  <c:v>29.816212222222223</c:v>
                </c:pt>
                <c:pt idx="359">
                  <c:v>29.899544444444448</c:v>
                </c:pt>
                <c:pt idx="360">
                  <c:v>29.982957777777774</c:v>
                </c:pt>
                <c:pt idx="361">
                  <c:v>30.06617</c:v>
                </c:pt>
                <c:pt idx="362">
                  <c:v>30.149631111111109</c:v>
                </c:pt>
                <c:pt idx="363">
                  <c:v>30.232755555555553</c:v>
                </c:pt>
                <c:pt idx="364">
                  <c:v>30.316284444444445</c:v>
                </c:pt>
                <c:pt idx="365">
                  <c:v>30.39946777777778</c:v>
                </c:pt>
                <c:pt idx="366">
                  <c:v>30.482997777777783</c:v>
                </c:pt>
                <c:pt idx="367">
                  <c:v>30.566211111111109</c:v>
                </c:pt>
                <c:pt idx="368">
                  <c:v>30.64955777777778</c:v>
                </c:pt>
                <c:pt idx="369">
                  <c:v>30.73297333333333</c:v>
                </c:pt>
                <c:pt idx="370">
                  <c:v>30.816151111111107</c:v>
                </c:pt>
                <c:pt idx="371">
                  <c:v>30.899685555555557</c:v>
                </c:pt>
                <c:pt idx="372">
                  <c:v>30.982769999999999</c:v>
                </c:pt>
                <c:pt idx="373">
                  <c:v>31.066276666666667</c:v>
                </c:pt>
                <c:pt idx="374">
                  <c:v>31.149473333333333</c:v>
                </c:pt>
                <c:pt idx="375">
                  <c:v>31.232938888888889</c:v>
                </c:pt>
                <c:pt idx="376">
                  <c:v>31.316242222222222</c:v>
                </c:pt>
                <c:pt idx="377">
                  <c:v>31.399568888888886</c:v>
                </c:pt>
                <c:pt idx="378">
                  <c:v>31.482997777777783</c:v>
                </c:pt>
                <c:pt idx="379">
                  <c:v>31.566140000000001</c:v>
                </c:pt>
                <c:pt idx="380">
                  <c:v>31.649605555555556</c:v>
                </c:pt>
                <c:pt idx="381">
                  <c:v>31.732738888888889</c:v>
                </c:pt>
                <c:pt idx="382">
                  <c:v>31.816227777777776</c:v>
                </c:pt>
                <c:pt idx="383">
                  <c:v>31.89950111111111</c:v>
                </c:pt>
                <c:pt idx="384">
                  <c:v>31.98296777777778</c:v>
                </c:pt>
                <c:pt idx="385">
                  <c:v>32.066241111111111</c:v>
                </c:pt>
                <c:pt idx="386">
                  <c:v>32.149595555555557</c:v>
                </c:pt>
                <c:pt idx="387">
                  <c:v>32.232974444444444</c:v>
                </c:pt>
                <c:pt idx="388">
                  <c:v>32.316180000000003</c:v>
                </c:pt>
                <c:pt idx="389">
                  <c:v>32.399658888888887</c:v>
                </c:pt>
                <c:pt idx="390">
                  <c:v>32.482768888888884</c:v>
                </c:pt>
                <c:pt idx="391">
                  <c:v>32.566287777777781</c:v>
                </c:pt>
                <c:pt idx="392">
                  <c:v>32.649435555555556</c:v>
                </c:pt>
                <c:pt idx="393">
                  <c:v>32.732930000000003</c:v>
                </c:pt>
                <c:pt idx="394">
                  <c:v>32.81617555555556</c:v>
                </c:pt>
                <c:pt idx="395">
                  <c:v>32.899591111111114</c:v>
                </c:pt>
                <c:pt idx="396">
                  <c:v>32.983066666666659</c:v>
                </c:pt>
                <c:pt idx="397">
                  <c:v>33.066151111111111</c:v>
                </c:pt>
                <c:pt idx="398">
                  <c:v>33.14966444444444</c:v>
                </c:pt>
                <c:pt idx="399">
                  <c:v>33.232789999999994</c:v>
                </c:pt>
                <c:pt idx="400">
                  <c:v>33.316273333333328</c:v>
                </c:pt>
                <c:pt idx="401">
                  <c:v>33.399452222222223</c:v>
                </c:pt>
                <c:pt idx="402">
                  <c:v>33.482957777777784</c:v>
                </c:pt>
                <c:pt idx="403">
                  <c:v>33.566231111111115</c:v>
                </c:pt>
                <c:pt idx="404">
                  <c:v>33.649627777777781</c:v>
                </c:pt>
                <c:pt idx="405">
                  <c:v>33.733021111111114</c:v>
                </c:pt>
                <c:pt idx="406">
                  <c:v>33.816262222222221</c:v>
                </c:pt>
                <c:pt idx="407">
                  <c:v>33.899644444444448</c:v>
                </c:pt>
                <c:pt idx="408">
                  <c:v>33.982812222222222</c:v>
                </c:pt>
                <c:pt idx="409">
                  <c:v>34.066280000000006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34.316135555555555</c:v>
                </c:pt>
                <c:pt idx="413">
                  <c:v>34.39957555555555</c:v>
                </c:pt>
                <c:pt idx="414">
                  <c:v>34.483038888888892</c:v>
                </c:pt>
                <c:pt idx="415">
                  <c:v>34.566273333333335</c:v>
                </c:pt>
                <c:pt idx="416">
                  <c:v>34.649725555555555</c:v>
                </c:pt>
                <c:pt idx="417">
                  <c:v>34.732743333333332</c:v>
                </c:pt>
                <c:pt idx="418">
                  <c:v>34.816253333333329</c:v>
                </c:pt>
                <c:pt idx="419">
                  <c:v>34.899452222222223</c:v>
                </c:pt>
                <c:pt idx="420">
                  <c:v>34.982922222222228</c:v>
                </c:pt>
                <c:pt idx="421">
                  <c:v>35.066195555555559</c:v>
                </c:pt>
                <c:pt idx="422">
                  <c:v>35.149599999999992</c:v>
                </c:pt>
                <c:pt idx="423">
                  <c:v>35.233000000000004</c:v>
                </c:pt>
                <c:pt idx="424">
                  <c:v>35.316187777777778</c:v>
                </c:pt>
                <c:pt idx="425">
                  <c:v>35.399674444444443</c:v>
                </c:pt>
                <c:pt idx="426">
                  <c:v>35.482792222222223</c:v>
                </c:pt>
                <c:pt idx="427">
                  <c:v>35.566242222222222</c:v>
                </c:pt>
                <c:pt idx="428">
                  <c:v>35.649431111111113</c:v>
                </c:pt>
                <c:pt idx="429">
                  <c:v>35.732995555555561</c:v>
                </c:pt>
                <c:pt idx="430">
                  <c:v>35.816179999999996</c:v>
                </c:pt>
                <c:pt idx="431">
                  <c:v>35.899608888888892</c:v>
                </c:pt>
                <c:pt idx="432">
                  <c:v>35.982971111111112</c:v>
                </c:pt>
                <c:pt idx="433">
                  <c:v>36.066223333333333</c:v>
                </c:pt>
                <c:pt idx="434">
                  <c:v>36.14968555555555</c:v>
                </c:pt>
                <c:pt idx="435">
                  <c:v>36.232796666666665</c:v>
                </c:pt>
                <c:pt idx="436">
                  <c:v>36.316304444444448</c:v>
                </c:pt>
                <c:pt idx="437">
                  <c:v>36.399368888888894</c:v>
                </c:pt>
                <c:pt idx="438">
                  <c:v>36.482937777777778</c:v>
                </c:pt>
                <c:pt idx="439">
                  <c:v>36.566220000000001</c:v>
                </c:pt>
                <c:pt idx="440">
                  <c:v>36.649577777777772</c:v>
                </c:pt>
                <c:pt idx="441">
                  <c:v>36.732965555555559</c:v>
                </c:pt>
                <c:pt idx="442">
                  <c:v>36.816161111111114</c:v>
                </c:pt>
                <c:pt idx="443">
                  <c:v>36.899613333333335</c:v>
                </c:pt>
                <c:pt idx="444">
                  <c:v>36.982756666666674</c:v>
                </c:pt>
                <c:pt idx="445">
                  <c:v>37.066299999999991</c:v>
                </c:pt>
                <c:pt idx="446">
                  <c:v>37.149540000000002</c:v>
                </c:pt>
                <c:pt idx="447">
                  <c:v>37.23294111111111</c:v>
                </c:pt>
                <c:pt idx="448">
                  <c:v>37.316237777777779</c:v>
                </c:pt>
                <c:pt idx="449">
                  <c:v>37.399602222222228</c:v>
                </c:pt>
                <c:pt idx="450">
                  <c:v>37.482994444444444</c:v>
                </c:pt>
                <c:pt idx="451">
                  <c:v>37.566134444444444</c:v>
                </c:pt>
                <c:pt idx="452">
                  <c:v>37.649607777777774</c:v>
                </c:pt>
                <c:pt idx="453">
                  <c:v>37.732775555555563</c:v>
                </c:pt>
                <c:pt idx="454">
                  <c:v>37.816271111111114</c:v>
                </c:pt>
                <c:pt idx="455">
                  <c:v>37.899431111111113</c:v>
                </c:pt>
                <c:pt idx="456">
                  <c:v>37.982974444444444</c:v>
                </c:pt>
                <c:pt idx="457">
                  <c:v>38.06621333333333</c:v>
                </c:pt>
                <c:pt idx="458">
                  <c:v>38.149618888888888</c:v>
                </c:pt>
                <c:pt idx="459">
                  <c:v>38.233018888888893</c:v>
                </c:pt>
                <c:pt idx="460">
                  <c:v>38.316182222222224</c:v>
                </c:pt>
                <c:pt idx="461">
                  <c:v>38.399639999999998</c:v>
                </c:pt>
                <c:pt idx="462">
                  <c:v>38.482754444444446</c:v>
                </c:pt>
                <c:pt idx="463">
                  <c:v>38.566301111111109</c:v>
                </c:pt>
                <c:pt idx="464">
                  <c:v>38.649486666666661</c:v>
                </c:pt>
                <c:pt idx="465">
                  <c:v>38.732958888888888</c:v>
                </c:pt>
                <c:pt idx="466">
                  <c:v>38.816244444444443</c:v>
                </c:pt>
                <c:pt idx="467">
                  <c:v>38.899558888888883</c:v>
                </c:pt>
                <c:pt idx="468">
                  <c:v>38.983006666666661</c:v>
                </c:pt>
                <c:pt idx="469">
                  <c:v>39.066206666666666</c:v>
                </c:pt>
                <c:pt idx="470">
                  <c:v>39.14966888888889</c:v>
                </c:pt>
                <c:pt idx="471">
                  <c:v>39.232738888888889</c:v>
                </c:pt>
                <c:pt idx="472">
                  <c:v>39.316251111111114</c:v>
                </c:pt>
                <c:pt idx="473">
                  <c:v>39.399414444444439</c:v>
                </c:pt>
                <c:pt idx="474">
                  <c:v>39.48294555555556</c:v>
                </c:pt>
                <c:pt idx="475">
                  <c:v>39.566291111111106</c:v>
                </c:pt>
                <c:pt idx="476">
                  <c:v>39.649593333333335</c:v>
                </c:pt>
                <c:pt idx="477">
                  <c:v>39.732993333333333</c:v>
                </c:pt>
                <c:pt idx="478">
                  <c:v>39.816193333333331</c:v>
                </c:pt>
                <c:pt idx="479">
                  <c:v>39.899628888888891</c:v>
                </c:pt>
                <c:pt idx="480">
                  <c:v>39.982775555555556</c:v>
                </c:pt>
                <c:pt idx="481">
                  <c:v>40.066260000000007</c:v>
                </c:pt>
                <c:pt idx="482">
                  <c:v>40.14944333333333</c:v>
                </c:pt>
                <c:pt idx="483">
                  <c:v>40.232957777777784</c:v>
                </c:pt>
                <c:pt idx="484">
                  <c:v>40.316233333333329</c:v>
                </c:pt>
                <c:pt idx="485">
                  <c:v>40.399572222222226</c:v>
                </c:pt>
                <c:pt idx="486">
                  <c:v>40.48294555555556</c:v>
                </c:pt>
                <c:pt idx="487">
                  <c:v>40.566174444444442</c:v>
                </c:pt>
                <c:pt idx="488">
                  <c:v>40.649693333333332</c:v>
                </c:pt>
                <c:pt idx="489">
                  <c:v>40.732766666666663</c:v>
                </c:pt>
                <c:pt idx="490">
                  <c:v>40.816265555555553</c:v>
                </c:pt>
                <c:pt idx="491">
                  <c:v>40.899464444444448</c:v>
                </c:pt>
                <c:pt idx="492">
                  <c:v>40.982948888888885</c:v>
                </c:pt>
                <c:pt idx="493">
                  <c:v>41.066196666666663</c:v>
                </c:pt>
                <c:pt idx="494">
                  <c:v>41.149596666666667</c:v>
                </c:pt>
                <c:pt idx="495">
                  <c:v>41.232995555555561</c:v>
                </c:pt>
                <c:pt idx="496">
                  <c:v>41.316204444444445</c:v>
                </c:pt>
                <c:pt idx="497">
                  <c:v>41.399618888888888</c:v>
                </c:pt>
                <c:pt idx="498">
                  <c:v>41.48283</c:v>
                </c:pt>
                <c:pt idx="499">
                  <c:v>41.566291111111106</c:v>
                </c:pt>
                <c:pt idx="500">
                  <c:v>41.649480000000004</c:v>
                </c:pt>
                <c:pt idx="501">
                  <c:v>41.732942222222221</c:v>
                </c:pt>
                <c:pt idx="502">
                  <c:v>41.816214444444441</c:v>
                </c:pt>
                <c:pt idx="503">
                  <c:v>41.89953777777778</c:v>
                </c:pt>
                <c:pt idx="504">
                  <c:v>41.982926666666664</c:v>
                </c:pt>
                <c:pt idx="505">
                  <c:v>42.066198888888891</c:v>
                </c:pt>
                <c:pt idx="506">
                  <c:v>42.149663333333336</c:v>
                </c:pt>
                <c:pt idx="507">
                  <c:v>42.232801111111108</c:v>
                </c:pt>
                <c:pt idx="508">
                  <c:v>42.316332222222222</c:v>
                </c:pt>
                <c:pt idx="509">
                  <c:v>42.399464444444448</c:v>
                </c:pt>
                <c:pt idx="510">
                  <c:v>42.482910000000004</c:v>
                </c:pt>
                <c:pt idx="511">
                  <c:v>42.566172222222221</c:v>
                </c:pt>
                <c:pt idx="512">
                  <c:v>42.649572222222226</c:v>
                </c:pt>
                <c:pt idx="513">
                  <c:v>42.732985555555558</c:v>
                </c:pt>
                <c:pt idx="514">
                  <c:v>42.816216666666662</c:v>
                </c:pt>
                <c:pt idx="515">
                  <c:v>42.899657777777776</c:v>
                </c:pt>
                <c:pt idx="516">
                  <c:v>42.982744444444442</c:v>
                </c:pt>
                <c:pt idx="517">
                  <c:v>43.066263333333339</c:v>
                </c:pt>
                <c:pt idx="518">
                  <c:v>43.14946333333333</c:v>
                </c:pt>
                <c:pt idx="519">
                  <c:v>43.232983333333337</c:v>
                </c:pt>
                <c:pt idx="520">
                  <c:v>43.316216666666662</c:v>
                </c:pt>
                <c:pt idx="521">
                  <c:v>43.39959666666666</c:v>
                </c:pt>
                <c:pt idx="522">
                  <c:v>43.482991111111112</c:v>
                </c:pt>
                <c:pt idx="523">
                  <c:v>43.566184444444438</c:v>
                </c:pt>
                <c:pt idx="524">
                  <c:v>43.64966888888889</c:v>
                </c:pt>
                <c:pt idx="525">
                  <c:v>43.732781111111109</c:v>
                </c:pt>
                <c:pt idx="526">
                  <c:v>43.81630222222222</c:v>
                </c:pt>
                <c:pt idx="527">
                  <c:v>43.89946333333333</c:v>
                </c:pt>
                <c:pt idx="528">
                  <c:v>43.982993333333326</c:v>
                </c:pt>
                <c:pt idx="529">
                  <c:v>44.066252222222225</c:v>
                </c:pt>
                <c:pt idx="530">
                  <c:v>44.149569999999997</c:v>
                </c:pt>
                <c:pt idx="531">
                  <c:v>44.232963333333345</c:v>
                </c:pt>
                <c:pt idx="532">
                  <c:v>44.31618666666666</c:v>
                </c:pt>
                <c:pt idx="533">
                  <c:v>44.399624444444449</c:v>
                </c:pt>
                <c:pt idx="534">
                  <c:v>44.482763333333338</c:v>
                </c:pt>
                <c:pt idx="535">
                  <c:v>44.566223333333333</c:v>
                </c:pt>
                <c:pt idx="536">
                  <c:v>44.649436666666674</c:v>
                </c:pt>
                <c:pt idx="537">
                  <c:v>44.732966666666663</c:v>
                </c:pt>
                <c:pt idx="538">
                  <c:v>44.81630777777778</c:v>
                </c:pt>
                <c:pt idx="539">
                  <c:v>44.899620000000006</c:v>
                </c:pt>
                <c:pt idx="540">
                  <c:v>44.983015555555561</c:v>
                </c:pt>
                <c:pt idx="541">
                  <c:v>45.066198888888898</c:v>
                </c:pt>
                <c:pt idx="542">
                  <c:v>45.149630000000002</c:v>
                </c:pt>
                <c:pt idx="543">
                  <c:v>45.232737777777778</c:v>
                </c:pt>
                <c:pt idx="544">
                  <c:v>45.316251111111107</c:v>
                </c:pt>
                <c:pt idx="545">
                  <c:v>45.399435555555556</c:v>
                </c:pt>
                <c:pt idx="546">
                  <c:v>45.482896666666669</c:v>
                </c:pt>
                <c:pt idx="547">
                  <c:v>45.566198888888891</c:v>
                </c:pt>
                <c:pt idx="548">
                  <c:v>45.649631111111105</c:v>
                </c:pt>
                <c:pt idx="549">
                  <c:v>45.733025555555557</c:v>
                </c:pt>
                <c:pt idx="550">
                  <c:v>45.816204444444445</c:v>
                </c:pt>
                <c:pt idx="551">
                  <c:v>45.899650000000001</c:v>
                </c:pt>
                <c:pt idx="552">
                  <c:v>45.98276222222222</c:v>
                </c:pt>
                <c:pt idx="553">
                  <c:v>46.066218888888891</c:v>
                </c:pt>
                <c:pt idx="554">
                  <c:v>46.149443333333338</c:v>
                </c:pt>
                <c:pt idx="555">
                  <c:v>46.232941111111103</c:v>
                </c:pt>
                <c:pt idx="556">
                  <c:v>46.316234444444447</c:v>
                </c:pt>
                <c:pt idx="557">
                  <c:v>46.399594444444446</c:v>
                </c:pt>
                <c:pt idx="558">
                  <c:v>46.483026666666667</c:v>
                </c:pt>
                <c:pt idx="559">
                  <c:v>46.566176666666671</c:v>
                </c:pt>
                <c:pt idx="560">
                  <c:v>46.649651111111119</c:v>
                </c:pt>
                <c:pt idx="561">
                  <c:v>46.732769999999995</c:v>
                </c:pt>
                <c:pt idx="562">
                  <c:v>46.816267777777782</c:v>
                </c:pt>
                <c:pt idx="563">
                  <c:v>46.899410000000003</c:v>
                </c:pt>
                <c:pt idx="564">
                  <c:v>46.982931111111114</c:v>
                </c:pt>
                <c:pt idx="565">
                  <c:v>47.066195555555552</c:v>
                </c:pt>
                <c:pt idx="566">
                  <c:v>47.149547777777769</c:v>
                </c:pt>
                <c:pt idx="567">
                  <c:v>47.233063333333327</c:v>
                </c:pt>
                <c:pt idx="568">
                  <c:v>47.316213333333344</c:v>
                </c:pt>
                <c:pt idx="569">
                  <c:v>47.399705555555556</c:v>
                </c:pt>
                <c:pt idx="570">
                  <c:v>47.48276111111111</c:v>
                </c:pt>
                <c:pt idx="571">
                  <c:v>47.566241111111111</c:v>
                </c:pt>
                <c:pt idx="572">
                  <c:v>47.649421111111117</c:v>
                </c:pt>
                <c:pt idx="573">
                  <c:v>47.732904444444443</c:v>
                </c:pt>
                <c:pt idx="574">
                  <c:v>47.81624333333334</c:v>
                </c:pt>
                <c:pt idx="575">
                  <c:v>47.899595555555564</c:v>
                </c:pt>
                <c:pt idx="576">
                  <c:v>47.983014444444443</c:v>
                </c:pt>
                <c:pt idx="577">
                  <c:v>48.066187777777785</c:v>
                </c:pt>
                <c:pt idx="578">
                  <c:v>48.149585555555554</c:v>
                </c:pt>
                <c:pt idx="579">
                  <c:v>48.232778888888888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48.482964444444441</c:v>
                </c:pt>
                <c:pt idx="583">
                  <c:v>48.56624333333334</c:v>
                </c:pt>
                <c:pt idx="584">
                  <c:v>48.649612222222224</c:v>
                </c:pt>
                <c:pt idx="585">
                  <c:v>48.732992222222215</c:v>
                </c:pt>
                <c:pt idx="586">
                  <c:v>48.816182222222224</c:v>
                </c:pt>
                <c:pt idx="587">
                  <c:v>48.899659999999997</c:v>
                </c:pt>
                <c:pt idx="588">
                  <c:v>48.982788888888891</c:v>
                </c:pt>
                <c:pt idx="589">
                  <c:v>49.066283333333331</c:v>
                </c:pt>
                <c:pt idx="590">
                  <c:v>49.149506666666667</c:v>
                </c:pt>
                <c:pt idx="591">
                  <c:v>49.232970000000002</c:v>
                </c:pt>
                <c:pt idx="592">
                  <c:v>49.316257777777778</c:v>
                </c:pt>
                <c:pt idx="593">
                  <c:v>49.399577777777786</c:v>
                </c:pt>
                <c:pt idx="594">
                  <c:v>49.483013333333332</c:v>
                </c:pt>
                <c:pt idx="595">
                  <c:v>49.566163333333328</c:v>
                </c:pt>
                <c:pt idx="596">
                  <c:v>49.649559999999994</c:v>
                </c:pt>
                <c:pt idx="597">
                  <c:v>49.732784444444441</c:v>
                </c:pt>
                <c:pt idx="598">
                  <c:v>49.816291111111113</c:v>
                </c:pt>
                <c:pt idx="599">
                  <c:v>49.899517777777788</c:v>
                </c:pt>
                <c:pt idx="600">
                  <c:v>49.982954444444452</c:v>
                </c:pt>
                <c:pt idx="601">
                  <c:v>50.000542222222222</c:v>
                </c:pt>
              </c:numCache>
            </c:numRef>
          </c:xVal>
          <c:yVal>
            <c:numRef>
              <c:f>Raw!$C$3:$C$604</c:f>
              <c:numCache>
                <c:formatCode>General</c:formatCode>
                <c:ptCount val="602"/>
                <c:pt idx="0">
                  <c:v>0</c:v>
                </c:pt>
                <c:pt idx="1">
                  <c:v>0.78241666666666676</c:v>
                </c:pt>
                <c:pt idx="2">
                  <c:v>1.5829877777777777</c:v>
                </c:pt>
                <c:pt idx="3">
                  <c:v>1.9852444444444441</c:v>
                </c:pt>
                <c:pt idx="4">
                  <c:v>2.4364066666666671</c:v>
                </c:pt>
                <c:pt idx="5">
                  <c:v>2.7302611111111115</c:v>
                </c:pt>
                <c:pt idx="6">
                  <c:v>2.9218988888888884</c:v>
                </c:pt>
                <c:pt idx="7">
                  <c:v>3.270642222222222</c:v>
                </c:pt>
                <c:pt idx="8">
                  <c:v>3.5766988888888895</c:v>
                </c:pt>
                <c:pt idx="9">
                  <c:v>3.8650399999999996</c:v>
                </c:pt>
                <c:pt idx="10">
                  <c:v>4.0940933333333334</c:v>
                </c:pt>
                <c:pt idx="11">
                  <c:v>4.3948777777777774</c:v>
                </c:pt>
                <c:pt idx="12">
                  <c:v>4.7217522222222224</c:v>
                </c:pt>
                <c:pt idx="13">
                  <c:v>4.9417422222222216</c:v>
                </c:pt>
                <c:pt idx="14">
                  <c:v>5.1992233333333324</c:v>
                </c:pt>
                <c:pt idx="15">
                  <c:v>5.4389266666666671</c:v>
                </c:pt>
                <c:pt idx="16">
                  <c:v>5.6072833333333332</c:v>
                </c:pt>
                <c:pt idx="17">
                  <c:v>5.853072222222222</c:v>
                </c:pt>
                <c:pt idx="18">
                  <c:v>6.1120466666666671</c:v>
                </c:pt>
                <c:pt idx="19">
                  <c:v>6.334702222222222</c:v>
                </c:pt>
                <c:pt idx="20">
                  <c:v>6.5223166666666668</c:v>
                </c:pt>
                <c:pt idx="21">
                  <c:v>6.6199533333333331</c:v>
                </c:pt>
                <c:pt idx="22">
                  <c:v>6.7771555555555567</c:v>
                </c:pt>
                <c:pt idx="23">
                  <c:v>6.9298788888888891</c:v>
                </c:pt>
                <c:pt idx="24">
                  <c:v>7.0578088888888892</c:v>
                </c:pt>
                <c:pt idx="25">
                  <c:v>7.1912011111111109</c:v>
                </c:pt>
                <c:pt idx="26">
                  <c:v>7.3980499999999996</c:v>
                </c:pt>
                <c:pt idx="27">
                  <c:v>7.5554244444444443</c:v>
                </c:pt>
                <c:pt idx="28">
                  <c:v>7.6825433333333342</c:v>
                </c:pt>
                <c:pt idx="29">
                  <c:v>7.7846866666666683</c:v>
                </c:pt>
                <c:pt idx="30">
                  <c:v>7.9288788888888888</c:v>
                </c:pt>
                <c:pt idx="31">
                  <c:v>8.0538577777777771</c:v>
                </c:pt>
                <c:pt idx="32">
                  <c:v>8.1260222222222236</c:v>
                </c:pt>
                <c:pt idx="33">
                  <c:v>8.1656933333333335</c:v>
                </c:pt>
                <c:pt idx="34">
                  <c:v>8.2361088888888894</c:v>
                </c:pt>
                <c:pt idx="35">
                  <c:v>8.2950066666666658</c:v>
                </c:pt>
                <c:pt idx="36">
                  <c:v>8.3763477777777791</c:v>
                </c:pt>
                <c:pt idx="37">
                  <c:v>8.4474655555555564</c:v>
                </c:pt>
                <c:pt idx="38">
                  <c:v>8.4097633333333341</c:v>
                </c:pt>
                <c:pt idx="39">
                  <c:v>8.4897322222222229</c:v>
                </c:pt>
                <c:pt idx="40">
                  <c:v>8.5375277777777772</c:v>
                </c:pt>
                <c:pt idx="41">
                  <c:v>8.5591577777777772</c:v>
                </c:pt>
                <c:pt idx="42">
                  <c:v>8.4797577777777775</c:v>
                </c:pt>
                <c:pt idx="43">
                  <c:v>8.4927099999999989</c:v>
                </c:pt>
                <c:pt idx="44">
                  <c:v>8.5124088888888885</c:v>
                </c:pt>
                <c:pt idx="45">
                  <c:v>8.5348000000000006</c:v>
                </c:pt>
                <c:pt idx="46">
                  <c:v>8.5472344444444435</c:v>
                </c:pt>
                <c:pt idx="47">
                  <c:v>8.5761755555555563</c:v>
                </c:pt>
                <c:pt idx="48">
                  <c:v>8.5828522222222237</c:v>
                </c:pt>
                <c:pt idx="49">
                  <c:v>8.5992466666666676</c:v>
                </c:pt>
                <c:pt idx="50">
                  <c:v>8.6143900000000002</c:v>
                </c:pt>
                <c:pt idx="51">
                  <c:v>8.6219511111111107</c:v>
                </c:pt>
                <c:pt idx="52">
                  <c:v>8.6367622222222238</c:v>
                </c:pt>
                <c:pt idx="53">
                  <c:v>8.5525744444444438</c:v>
                </c:pt>
                <c:pt idx="54">
                  <c:v>8.4979322222222216</c:v>
                </c:pt>
                <c:pt idx="55">
                  <c:v>8.4091155555555552</c:v>
                </c:pt>
                <c:pt idx="56">
                  <c:v>8.289521111111112</c:v>
                </c:pt>
                <c:pt idx="57">
                  <c:v>8.1896577777777786</c:v>
                </c:pt>
                <c:pt idx="58">
                  <c:v>8.213215555555557</c:v>
                </c:pt>
                <c:pt idx="59">
                  <c:v>8.2260744444444445</c:v>
                </c:pt>
                <c:pt idx="60">
                  <c:v>8.2836744444444452</c:v>
                </c:pt>
                <c:pt idx="61">
                  <c:v>8.2951644444444455</c:v>
                </c:pt>
                <c:pt idx="62">
                  <c:v>8.3136744444444446</c:v>
                </c:pt>
                <c:pt idx="63">
                  <c:v>8.3444622222222211</c:v>
                </c:pt>
                <c:pt idx="64">
                  <c:v>8.3475900000000003</c:v>
                </c:pt>
                <c:pt idx="65">
                  <c:v>8.3358888888888902</c:v>
                </c:pt>
                <c:pt idx="66">
                  <c:v>8.3080655555555563</c:v>
                </c:pt>
                <c:pt idx="67">
                  <c:v>8.2859544444444442</c:v>
                </c:pt>
                <c:pt idx="68">
                  <c:v>8.3120611111111113</c:v>
                </c:pt>
                <c:pt idx="69">
                  <c:v>8.3292966666666679</c:v>
                </c:pt>
                <c:pt idx="70">
                  <c:v>8.3265744444444447</c:v>
                </c:pt>
                <c:pt idx="71">
                  <c:v>8.3259511111111113</c:v>
                </c:pt>
                <c:pt idx="72">
                  <c:v>8.3402122222222239</c:v>
                </c:pt>
                <c:pt idx="73">
                  <c:v>8.3486400000000014</c:v>
                </c:pt>
                <c:pt idx="74">
                  <c:v>8.3041544444444426</c:v>
                </c:pt>
                <c:pt idx="75">
                  <c:v>8.3274566666666683</c:v>
                </c:pt>
                <c:pt idx="76">
                  <c:v>8.3522844444444448</c:v>
                </c:pt>
                <c:pt idx="77">
                  <c:v>8.3660122222222224</c:v>
                </c:pt>
                <c:pt idx="78">
                  <c:v>8.3618844444444473</c:v>
                </c:pt>
                <c:pt idx="79">
                  <c:v>8.3640799999999995</c:v>
                </c:pt>
                <c:pt idx="80">
                  <c:v>8.3237611111111107</c:v>
                </c:pt>
                <c:pt idx="81">
                  <c:v>8.3044588888888899</c:v>
                </c:pt>
                <c:pt idx="82">
                  <c:v>8.3307466666666663</c:v>
                </c:pt>
                <c:pt idx="83">
                  <c:v>8.3411155555555538</c:v>
                </c:pt>
                <c:pt idx="84">
                  <c:v>8.3523533333333333</c:v>
                </c:pt>
                <c:pt idx="85">
                  <c:v>8.3707422222222228</c:v>
                </c:pt>
                <c:pt idx="86">
                  <c:v>8.3819966666666677</c:v>
                </c:pt>
                <c:pt idx="87">
                  <c:v>8.3791044444444438</c:v>
                </c:pt>
                <c:pt idx="88">
                  <c:v>8.3826044444444445</c:v>
                </c:pt>
                <c:pt idx="89">
                  <c:v>8.3320733333333337</c:v>
                </c:pt>
                <c:pt idx="90">
                  <c:v>8.246628888888889</c:v>
                </c:pt>
                <c:pt idx="91">
                  <c:v>8.2671566666666667</c:v>
                </c:pt>
                <c:pt idx="92">
                  <c:v>8.2689866666666667</c:v>
                </c:pt>
                <c:pt idx="93">
                  <c:v>8.2785844444444443</c:v>
                </c:pt>
                <c:pt idx="94">
                  <c:v>8.2902222222222228</c:v>
                </c:pt>
                <c:pt idx="95">
                  <c:v>8.224356666666667</c:v>
                </c:pt>
                <c:pt idx="96">
                  <c:v>8.218035555555554</c:v>
                </c:pt>
                <c:pt idx="97">
                  <c:v>8.2078811111111101</c:v>
                </c:pt>
                <c:pt idx="98">
                  <c:v>8.2264011111111106</c:v>
                </c:pt>
                <c:pt idx="99">
                  <c:v>8.2471911111111122</c:v>
                </c:pt>
                <c:pt idx="100">
                  <c:v>8.2564266666666661</c:v>
                </c:pt>
                <c:pt idx="101">
                  <c:v>8.262521111111111</c:v>
                </c:pt>
                <c:pt idx="102">
                  <c:v>8.2661022222222229</c:v>
                </c:pt>
                <c:pt idx="103">
                  <c:v>8.2524711111111095</c:v>
                </c:pt>
                <c:pt idx="104">
                  <c:v>8.2326255555555541</c:v>
                </c:pt>
                <c:pt idx="105">
                  <c:v>8.2557255555555571</c:v>
                </c:pt>
                <c:pt idx="106">
                  <c:v>8.2625866666666674</c:v>
                </c:pt>
                <c:pt idx="107">
                  <c:v>8.2709711111111126</c:v>
                </c:pt>
                <c:pt idx="108">
                  <c:v>8.2736433333333341</c:v>
                </c:pt>
                <c:pt idx="109">
                  <c:v>8.2834099999999982</c:v>
                </c:pt>
                <c:pt idx="110">
                  <c:v>8.2808644444444433</c:v>
                </c:pt>
                <c:pt idx="111">
                  <c:v>8.2876244444444449</c:v>
                </c:pt>
                <c:pt idx="112">
                  <c:v>8.2935388888888895</c:v>
                </c:pt>
                <c:pt idx="113">
                  <c:v>8.2933866666666667</c:v>
                </c:pt>
                <c:pt idx="114">
                  <c:v>8.2907088888888882</c:v>
                </c:pt>
                <c:pt idx="115">
                  <c:v>8.2848333333333333</c:v>
                </c:pt>
                <c:pt idx="116">
                  <c:v>8.2913700000000006</c:v>
                </c:pt>
                <c:pt idx="117">
                  <c:v>8.2892155555555558</c:v>
                </c:pt>
                <c:pt idx="118">
                  <c:v>8.2875555555555565</c:v>
                </c:pt>
                <c:pt idx="119">
                  <c:v>8.2694577777777809</c:v>
                </c:pt>
                <c:pt idx="120">
                  <c:v>8.2922166666666683</c:v>
                </c:pt>
                <c:pt idx="121">
                  <c:v>8.2821677777777793</c:v>
                </c:pt>
                <c:pt idx="122">
                  <c:v>8.2969855555555565</c:v>
                </c:pt>
                <c:pt idx="123">
                  <c:v>8.3056755555555561</c:v>
                </c:pt>
                <c:pt idx="124">
                  <c:v>8.3208366666666667</c:v>
                </c:pt>
                <c:pt idx="125">
                  <c:v>8.3263877777777786</c:v>
                </c:pt>
                <c:pt idx="126">
                  <c:v>8.3236711111111124</c:v>
                </c:pt>
                <c:pt idx="127">
                  <c:v>8.3276322222222241</c:v>
                </c:pt>
                <c:pt idx="128">
                  <c:v>8.3241811111111108</c:v>
                </c:pt>
                <c:pt idx="129">
                  <c:v>8.3375633333333337</c:v>
                </c:pt>
                <c:pt idx="130">
                  <c:v>8.3366688888888891</c:v>
                </c:pt>
                <c:pt idx="131">
                  <c:v>8.3469277777777791</c:v>
                </c:pt>
                <c:pt idx="132">
                  <c:v>8.3573866666666667</c:v>
                </c:pt>
                <c:pt idx="133">
                  <c:v>8.3609877777777779</c:v>
                </c:pt>
                <c:pt idx="134">
                  <c:v>8.3763199999999998</c:v>
                </c:pt>
                <c:pt idx="135">
                  <c:v>8.3952266666666659</c:v>
                </c:pt>
                <c:pt idx="136">
                  <c:v>8.3927088888888886</c:v>
                </c:pt>
                <c:pt idx="137">
                  <c:v>8.3924622222222229</c:v>
                </c:pt>
                <c:pt idx="138">
                  <c:v>8.4041766666666646</c:v>
                </c:pt>
                <c:pt idx="139">
                  <c:v>8.4004666666666665</c:v>
                </c:pt>
                <c:pt idx="140">
                  <c:v>8.4026655555555561</c:v>
                </c:pt>
                <c:pt idx="141">
                  <c:v>8.3988988888888887</c:v>
                </c:pt>
                <c:pt idx="142">
                  <c:v>8.4056488888888889</c:v>
                </c:pt>
                <c:pt idx="143">
                  <c:v>8.4141166666666667</c:v>
                </c:pt>
                <c:pt idx="144">
                  <c:v>8.4049800000000001</c:v>
                </c:pt>
                <c:pt idx="145">
                  <c:v>8.4098744444444442</c:v>
                </c:pt>
                <c:pt idx="146">
                  <c:v>8.4188100000000006</c:v>
                </c:pt>
                <c:pt idx="147">
                  <c:v>8.4148522222222226</c:v>
                </c:pt>
                <c:pt idx="148">
                  <c:v>8.4032677777777778</c:v>
                </c:pt>
                <c:pt idx="149">
                  <c:v>8.3813900000000015</c:v>
                </c:pt>
                <c:pt idx="150">
                  <c:v>8.3990733333333356</c:v>
                </c:pt>
                <c:pt idx="151">
                  <c:v>8.3946777777777797</c:v>
                </c:pt>
                <c:pt idx="152">
                  <c:v>8.3996444444444442</c:v>
                </c:pt>
                <c:pt idx="153">
                  <c:v>8.3618488888888898</c:v>
                </c:pt>
                <c:pt idx="154">
                  <c:v>8.373330000000001</c:v>
                </c:pt>
                <c:pt idx="155">
                  <c:v>8.3770177777777786</c:v>
                </c:pt>
                <c:pt idx="156">
                  <c:v>8.3915422222222222</c:v>
                </c:pt>
                <c:pt idx="157">
                  <c:v>8.3573577777777768</c:v>
                </c:pt>
                <c:pt idx="158">
                  <c:v>8.3711111111111123</c:v>
                </c:pt>
                <c:pt idx="159">
                  <c:v>8.3801533333333342</c:v>
                </c:pt>
                <c:pt idx="160">
                  <c:v>8.3845499999999991</c:v>
                </c:pt>
                <c:pt idx="161">
                  <c:v>8.3779033333333341</c:v>
                </c:pt>
                <c:pt idx="162">
                  <c:v>8.3756222222222245</c:v>
                </c:pt>
                <c:pt idx="163">
                  <c:v>8.3633555555555557</c:v>
                </c:pt>
                <c:pt idx="164">
                  <c:v>8.3580044444444432</c:v>
                </c:pt>
                <c:pt idx="165">
                  <c:v>8.3637300000000003</c:v>
                </c:pt>
                <c:pt idx="166">
                  <c:v>8.3631722222222216</c:v>
                </c:pt>
                <c:pt idx="167">
                  <c:v>8.3728900000000017</c:v>
                </c:pt>
                <c:pt idx="168">
                  <c:v>8.3488966666666666</c:v>
                </c:pt>
                <c:pt idx="169">
                  <c:v>8.3554855555555534</c:v>
                </c:pt>
                <c:pt idx="170">
                  <c:v>8.3539688888888897</c:v>
                </c:pt>
                <c:pt idx="171">
                  <c:v>8.3495622222222234</c:v>
                </c:pt>
                <c:pt idx="172">
                  <c:v>8.3436177777777765</c:v>
                </c:pt>
                <c:pt idx="173">
                  <c:v>8.3584988888888905</c:v>
                </c:pt>
                <c:pt idx="174">
                  <c:v>8.3662633333333343</c:v>
                </c:pt>
                <c:pt idx="175">
                  <c:v>8.3673211111111101</c:v>
                </c:pt>
                <c:pt idx="176">
                  <c:v>8.3604022222222234</c:v>
                </c:pt>
                <c:pt idx="177">
                  <c:v>8.3662422222222226</c:v>
                </c:pt>
                <c:pt idx="178">
                  <c:v>8.374013333333334</c:v>
                </c:pt>
                <c:pt idx="179">
                  <c:v>8.3743455555555553</c:v>
                </c:pt>
                <c:pt idx="180">
                  <c:v>8.3770944444444453</c:v>
                </c:pt>
                <c:pt idx="181">
                  <c:v>8.379900000000001</c:v>
                </c:pt>
                <c:pt idx="182">
                  <c:v>8.3775244444444432</c:v>
                </c:pt>
                <c:pt idx="183">
                  <c:v>8.3748233333333335</c:v>
                </c:pt>
                <c:pt idx="184">
                  <c:v>8.3714455555555549</c:v>
                </c:pt>
                <c:pt idx="185">
                  <c:v>8.3628977777777784</c:v>
                </c:pt>
                <c:pt idx="186">
                  <c:v>8.3462988888888887</c:v>
                </c:pt>
                <c:pt idx="187">
                  <c:v>8.3444366666666667</c:v>
                </c:pt>
                <c:pt idx="188">
                  <c:v>8.3309155555555563</c:v>
                </c:pt>
                <c:pt idx="189">
                  <c:v>8.324346666666667</c:v>
                </c:pt>
                <c:pt idx="190">
                  <c:v>8.3269222222222226</c:v>
                </c:pt>
                <c:pt idx="191">
                  <c:v>8.3271355555555555</c:v>
                </c:pt>
                <c:pt idx="192">
                  <c:v>8.3336577777777787</c:v>
                </c:pt>
                <c:pt idx="193">
                  <c:v>8.3347655555555562</c:v>
                </c:pt>
                <c:pt idx="194">
                  <c:v>8.3362988888888889</c:v>
                </c:pt>
                <c:pt idx="195">
                  <c:v>8.3331755555555578</c:v>
                </c:pt>
                <c:pt idx="196">
                  <c:v>8.3341411111111139</c:v>
                </c:pt>
                <c:pt idx="197">
                  <c:v>8.3323255555555544</c:v>
                </c:pt>
                <c:pt idx="198">
                  <c:v>8.2781866666666684</c:v>
                </c:pt>
                <c:pt idx="199">
                  <c:v>8.1873255555555566</c:v>
                </c:pt>
                <c:pt idx="200">
                  <c:v>8.2246500000000005</c:v>
                </c:pt>
                <c:pt idx="201">
                  <c:v>8.2429566666666663</c:v>
                </c:pt>
                <c:pt idx="202">
                  <c:v>8.2447222222222241</c:v>
                </c:pt>
                <c:pt idx="203">
                  <c:v>8.2449988888888868</c:v>
                </c:pt>
                <c:pt idx="204">
                  <c:v>8.2451100000000022</c:v>
                </c:pt>
                <c:pt idx="205">
                  <c:v>8.2416133333333352</c:v>
                </c:pt>
                <c:pt idx="206">
                  <c:v>8.1946377777777784</c:v>
                </c:pt>
                <c:pt idx="207">
                  <c:v>8.2090711111111112</c:v>
                </c:pt>
                <c:pt idx="208">
                  <c:v>8.21434</c:v>
                </c:pt>
                <c:pt idx="209">
                  <c:v>8.2057766666666687</c:v>
                </c:pt>
                <c:pt idx="210">
                  <c:v>8.206389999999999</c:v>
                </c:pt>
                <c:pt idx="211">
                  <c:v>8.1885822222222213</c:v>
                </c:pt>
                <c:pt idx="212">
                  <c:v>8.1903911111111132</c:v>
                </c:pt>
                <c:pt idx="213">
                  <c:v>8.1787611111111111</c:v>
                </c:pt>
                <c:pt idx="214">
                  <c:v>8.1842711111111122</c:v>
                </c:pt>
                <c:pt idx="215">
                  <c:v>8.1861266666666666</c:v>
                </c:pt>
                <c:pt idx="216">
                  <c:v>8.1617888888888892</c:v>
                </c:pt>
                <c:pt idx="217">
                  <c:v>8.1575733333333353</c:v>
                </c:pt>
                <c:pt idx="218">
                  <c:v>8.1768011111111107</c:v>
                </c:pt>
                <c:pt idx="219">
                  <c:v>8.1812011111111129</c:v>
                </c:pt>
                <c:pt idx="220">
                  <c:v>8.1720066666666664</c:v>
                </c:pt>
                <c:pt idx="221">
                  <c:v>8.17347</c:v>
                </c:pt>
                <c:pt idx="222">
                  <c:v>8.1751500000000021</c:v>
                </c:pt>
                <c:pt idx="223">
                  <c:v>8.1794511111111117</c:v>
                </c:pt>
                <c:pt idx="224">
                  <c:v>8.1828611111111123</c:v>
                </c:pt>
                <c:pt idx="225">
                  <c:v>8.1823111111111118</c:v>
                </c:pt>
                <c:pt idx="226">
                  <c:v>8.1789066666666663</c:v>
                </c:pt>
                <c:pt idx="227">
                  <c:v>8.1609522222222228</c:v>
                </c:pt>
                <c:pt idx="228">
                  <c:v>8.1548277777777773</c:v>
                </c:pt>
                <c:pt idx="229">
                  <c:v>8.16071777777778</c:v>
                </c:pt>
                <c:pt idx="230">
                  <c:v>8.1637711111111102</c:v>
                </c:pt>
                <c:pt idx="231">
                  <c:v>8.1546155555555551</c:v>
                </c:pt>
                <c:pt idx="232">
                  <c:v>8.1532677777777778</c:v>
                </c:pt>
                <c:pt idx="233">
                  <c:v>8.1557911111111103</c:v>
                </c:pt>
                <c:pt idx="234">
                  <c:v>8.1590188888888893</c:v>
                </c:pt>
                <c:pt idx="235">
                  <c:v>8.1528799999999997</c:v>
                </c:pt>
                <c:pt idx="236">
                  <c:v>8.1507588888888893</c:v>
                </c:pt>
                <c:pt idx="237">
                  <c:v>8.1443377777777783</c:v>
                </c:pt>
                <c:pt idx="238">
                  <c:v>8.140851111111111</c:v>
                </c:pt>
                <c:pt idx="239">
                  <c:v>8.1417944444444448</c:v>
                </c:pt>
                <c:pt idx="240">
                  <c:v>8.1432711111111118</c:v>
                </c:pt>
                <c:pt idx="241">
                  <c:v>8.1467388888888888</c:v>
                </c:pt>
                <c:pt idx="242">
                  <c:v>8.1465788888888895</c:v>
                </c:pt>
                <c:pt idx="243">
                  <c:v>8.1503622222222223</c:v>
                </c:pt>
                <c:pt idx="244">
                  <c:v>8.1376666666666662</c:v>
                </c:pt>
                <c:pt idx="245">
                  <c:v>8.133580000000002</c:v>
                </c:pt>
                <c:pt idx="246">
                  <c:v>8.1303311111111114</c:v>
                </c:pt>
                <c:pt idx="247">
                  <c:v>8.1336611111111115</c:v>
                </c:pt>
                <c:pt idx="248">
                  <c:v>8.1244366666666679</c:v>
                </c:pt>
                <c:pt idx="249">
                  <c:v>8.1119700000000012</c:v>
                </c:pt>
                <c:pt idx="250">
                  <c:v>8.0456933333333343</c:v>
                </c:pt>
                <c:pt idx="251">
                  <c:v>8.022891111111111</c:v>
                </c:pt>
                <c:pt idx="252">
                  <c:v>8.0240533333333328</c:v>
                </c:pt>
                <c:pt idx="253">
                  <c:v>8.0326011111111111</c:v>
                </c:pt>
                <c:pt idx="254">
                  <c:v>8.0390733333333326</c:v>
                </c:pt>
                <c:pt idx="255">
                  <c:v>8.0404633333333315</c:v>
                </c:pt>
                <c:pt idx="256">
                  <c:v>8.0441555555555553</c:v>
                </c:pt>
                <c:pt idx="257">
                  <c:v>8.0204544444444448</c:v>
                </c:pt>
                <c:pt idx="258">
                  <c:v>8.0092011111111105</c:v>
                </c:pt>
                <c:pt idx="259">
                  <c:v>7.9857144444444446</c:v>
                </c:pt>
                <c:pt idx="260">
                  <c:v>7.9946244444444448</c:v>
                </c:pt>
                <c:pt idx="261">
                  <c:v>7.9876511111111101</c:v>
                </c:pt>
                <c:pt idx="262">
                  <c:v>7.9869611111111105</c:v>
                </c:pt>
                <c:pt idx="263">
                  <c:v>7.9861144444444454</c:v>
                </c:pt>
                <c:pt idx="264">
                  <c:v>7.9870266666666669</c:v>
                </c:pt>
                <c:pt idx="265">
                  <c:v>7.9388155555555562</c:v>
                </c:pt>
                <c:pt idx="266">
                  <c:v>7.935976666666666</c:v>
                </c:pt>
                <c:pt idx="267">
                  <c:v>7.936980000000001</c:v>
                </c:pt>
                <c:pt idx="268">
                  <c:v>7.9253577777777782</c:v>
                </c:pt>
                <c:pt idx="269">
                  <c:v>7.9215811111111112</c:v>
                </c:pt>
                <c:pt idx="270">
                  <c:v>7.9239144444444447</c:v>
                </c:pt>
                <c:pt idx="271">
                  <c:v>7.9252511111111108</c:v>
                </c:pt>
                <c:pt idx="272">
                  <c:v>7.9235522222222228</c:v>
                </c:pt>
                <c:pt idx="273">
                  <c:v>7.9173666666666662</c:v>
                </c:pt>
                <c:pt idx="274">
                  <c:v>7.9080544444444438</c:v>
                </c:pt>
                <c:pt idx="275">
                  <c:v>7.9048955555555551</c:v>
                </c:pt>
                <c:pt idx="276">
                  <c:v>7.9046233333333333</c:v>
                </c:pt>
                <c:pt idx="277">
                  <c:v>7.899834444444445</c:v>
                </c:pt>
                <c:pt idx="278">
                  <c:v>7.8905799999999999</c:v>
                </c:pt>
                <c:pt idx="279">
                  <c:v>7.8890377777777774</c:v>
                </c:pt>
                <c:pt idx="280">
                  <c:v>7.8861722222222239</c:v>
                </c:pt>
                <c:pt idx="281">
                  <c:v>7.8778988888888897</c:v>
                </c:pt>
                <c:pt idx="282">
                  <c:v>7.8642099999999999</c:v>
                </c:pt>
                <c:pt idx="283">
                  <c:v>7.8235944444444447</c:v>
                </c:pt>
                <c:pt idx="284">
                  <c:v>7.834865555555556</c:v>
                </c:pt>
                <c:pt idx="285">
                  <c:v>7.8338188888888887</c:v>
                </c:pt>
                <c:pt idx="286">
                  <c:v>7.831713333333334</c:v>
                </c:pt>
                <c:pt idx="287">
                  <c:v>7.8281299999999998</c:v>
                </c:pt>
                <c:pt idx="288">
                  <c:v>7.8204388888888889</c:v>
                </c:pt>
                <c:pt idx="289">
                  <c:v>7.8179622222222225</c:v>
                </c:pt>
                <c:pt idx="290">
                  <c:v>7.8068500000000007</c:v>
                </c:pt>
                <c:pt idx="291">
                  <c:v>7.8045622222222226</c:v>
                </c:pt>
                <c:pt idx="292">
                  <c:v>7.7982877777777775</c:v>
                </c:pt>
                <c:pt idx="293">
                  <c:v>7.7940855555555562</c:v>
                </c:pt>
                <c:pt idx="294">
                  <c:v>7.7746211111111103</c:v>
                </c:pt>
                <c:pt idx="295">
                  <c:v>7.7649322222222219</c:v>
                </c:pt>
                <c:pt idx="296">
                  <c:v>7.7657044444444443</c:v>
                </c:pt>
                <c:pt idx="297">
                  <c:v>7.7112533333333353</c:v>
                </c:pt>
                <c:pt idx="298">
                  <c:v>7.7150933333333329</c:v>
                </c:pt>
                <c:pt idx="299">
                  <c:v>7.7299000000000007</c:v>
                </c:pt>
                <c:pt idx="300">
                  <c:v>7.7325733333333329</c:v>
                </c:pt>
                <c:pt idx="301">
                  <c:v>7.7346299999999992</c:v>
                </c:pt>
                <c:pt idx="302">
                  <c:v>7.7290666666666645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7.6908288888888894</c:v>
                </c:pt>
                <c:pt idx="306">
                  <c:v>7.6930055555555548</c:v>
                </c:pt>
                <c:pt idx="307">
                  <c:v>7.6947144444444451</c:v>
                </c:pt>
                <c:pt idx="308">
                  <c:v>7.6959500000000007</c:v>
                </c:pt>
                <c:pt idx="309">
                  <c:v>7.6972722222222227</c:v>
                </c:pt>
                <c:pt idx="310">
                  <c:v>7.6883833333333325</c:v>
                </c:pt>
                <c:pt idx="311">
                  <c:v>7.6852511111111106</c:v>
                </c:pt>
                <c:pt idx="312">
                  <c:v>7.6771544444444446</c:v>
                </c:pt>
                <c:pt idx="313">
                  <c:v>7.6752644444444451</c:v>
                </c:pt>
                <c:pt idx="314">
                  <c:v>7.677232222222222</c:v>
                </c:pt>
                <c:pt idx="315">
                  <c:v>7.668916666666667</c:v>
                </c:pt>
                <c:pt idx="316">
                  <c:v>7.6726122222222228</c:v>
                </c:pt>
                <c:pt idx="317">
                  <c:v>7.6678366666666671</c:v>
                </c:pt>
                <c:pt idx="318">
                  <c:v>7.6627788888888899</c:v>
                </c:pt>
                <c:pt idx="319">
                  <c:v>7.6652122222222232</c:v>
                </c:pt>
                <c:pt idx="320">
                  <c:v>7.6586622222222225</c:v>
                </c:pt>
                <c:pt idx="321">
                  <c:v>7.653124444444444</c:v>
                </c:pt>
                <c:pt idx="322">
                  <c:v>7.6442433333333319</c:v>
                </c:pt>
                <c:pt idx="323">
                  <c:v>7.6437244444444445</c:v>
                </c:pt>
                <c:pt idx="324">
                  <c:v>7.6431933333333335</c:v>
                </c:pt>
                <c:pt idx="325">
                  <c:v>7.6410188888888895</c:v>
                </c:pt>
                <c:pt idx="326">
                  <c:v>7.6422944444444436</c:v>
                </c:pt>
                <c:pt idx="327">
                  <c:v>7.6389333333333331</c:v>
                </c:pt>
                <c:pt idx="328">
                  <c:v>7.6202155555555562</c:v>
                </c:pt>
                <c:pt idx="329">
                  <c:v>7.6245822222222221</c:v>
                </c:pt>
                <c:pt idx="330">
                  <c:v>7.6204844444444451</c:v>
                </c:pt>
                <c:pt idx="331">
                  <c:v>7.6194833333333332</c:v>
                </c:pt>
                <c:pt idx="332">
                  <c:v>7.6119122222222204</c:v>
                </c:pt>
                <c:pt idx="333">
                  <c:v>7.6097866666666665</c:v>
                </c:pt>
                <c:pt idx="334">
                  <c:v>7.6087866666666679</c:v>
                </c:pt>
                <c:pt idx="335">
                  <c:v>7.6124333333333327</c:v>
                </c:pt>
                <c:pt idx="336">
                  <c:v>7.6104666666666674</c:v>
                </c:pt>
                <c:pt idx="337">
                  <c:v>7.6049455555555552</c:v>
                </c:pt>
                <c:pt idx="338">
                  <c:v>7.5935766666666673</c:v>
                </c:pt>
                <c:pt idx="339">
                  <c:v>7.5879211111111111</c:v>
                </c:pt>
                <c:pt idx="340">
                  <c:v>7.5907366666666674</c:v>
                </c:pt>
                <c:pt idx="341">
                  <c:v>7.5870533333333343</c:v>
                </c:pt>
                <c:pt idx="342">
                  <c:v>7.5824177777777777</c:v>
                </c:pt>
                <c:pt idx="343">
                  <c:v>7.5821288888888887</c:v>
                </c:pt>
                <c:pt idx="344">
                  <c:v>7.5829766666666654</c:v>
                </c:pt>
                <c:pt idx="345">
                  <c:v>7.5883966666666662</c:v>
                </c:pt>
                <c:pt idx="346">
                  <c:v>7.5879588888888883</c:v>
                </c:pt>
                <c:pt idx="347">
                  <c:v>7.5785044444444445</c:v>
                </c:pt>
                <c:pt idx="348">
                  <c:v>7.579398888888889</c:v>
                </c:pt>
                <c:pt idx="349">
                  <c:v>7.5824122222222217</c:v>
                </c:pt>
                <c:pt idx="350">
                  <c:v>7.5851566666666672</c:v>
                </c:pt>
                <c:pt idx="351">
                  <c:v>7.5872888888888887</c:v>
                </c:pt>
                <c:pt idx="352">
                  <c:v>7.5755300000000005</c:v>
                </c:pt>
                <c:pt idx="353">
                  <c:v>7.5803977777777778</c:v>
                </c:pt>
                <c:pt idx="354">
                  <c:v>7.5804044444444436</c:v>
                </c:pt>
                <c:pt idx="355">
                  <c:v>7.5813477777777774</c:v>
                </c:pt>
                <c:pt idx="356">
                  <c:v>7.5819077777777784</c:v>
                </c:pt>
                <c:pt idx="357">
                  <c:v>7.5845744444444456</c:v>
                </c:pt>
                <c:pt idx="358">
                  <c:v>7.5822455555555557</c:v>
                </c:pt>
                <c:pt idx="359">
                  <c:v>7.5768700000000013</c:v>
                </c:pt>
                <c:pt idx="360">
                  <c:v>7.5729122222222243</c:v>
                </c:pt>
                <c:pt idx="361">
                  <c:v>7.5739066666666668</c:v>
                </c:pt>
                <c:pt idx="362">
                  <c:v>7.5681511111111126</c:v>
                </c:pt>
                <c:pt idx="363">
                  <c:v>7.5711655555555559</c:v>
                </c:pt>
                <c:pt idx="364">
                  <c:v>7.5678577777777782</c:v>
                </c:pt>
                <c:pt idx="365">
                  <c:v>7.5620188888888897</c:v>
                </c:pt>
                <c:pt idx="366">
                  <c:v>7.5607077777777771</c:v>
                </c:pt>
                <c:pt idx="367">
                  <c:v>7.5573111111111126</c:v>
                </c:pt>
                <c:pt idx="368">
                  <c:v>7.551578888888888</c:v>
                </c:pt>
                <c:pt idx="369">
                  <c:v>7.5452866666666676</c:v>
                </c:pt>
                <c:pt idx="370">
                  <c:v>7.5320866666666673</c:v>
                </c:pt>
                <c:pt idx="371">
                  <c:v>7.5315766666666661</c:v>
                </c:pt>
                <c:pt idx="372">
                  <c:v>7.5322422222222212</c:v>
                </c:pt>
                <c:pt idx="373">
                  <c:v>7.530277777777779</c:v>
                </c:pt>
                <c:pt idx="374">
                  <c:v>7.5319844444444435</c:v>
                </c:pt>
                <c:pt idx="375">
                  <c:v>7.529136666666667</c:v>
                </c:pt>
                <c:pt idx="376">
                  <c:v>7.5287533333333334</c:v>
                </c:pt>
                <c:pt idx="377">
                  <c:v>7.5309188888888894</c:v>
                </c:pt>
                <c:pt idx="378">
                  <c:v>7.5264455555555561</c:v>
                </c:pt>
                <c:pt idx="379">
                  <c:v>7.4994066666666663</c:v>
                </c:pt>
                <c:pt idx="380">
                  <c:v>7.4930655555555559</c:v>
                </c:pt>
                <c:pt idx="381">
                  <c:v>7.5002733333333333</c:v>
                </c:pt>
                <c:pt idx="382">
                  <c:v>7.506333333333334</c:v>
                </c:pt>
                <c:pt idx="383">
                  <c:v>7.5009988888888888</c:v>
                </c:pt>
                <c:pt idx="384">
                  <c:v>7.4897066666666667</c:v>
                </c:pt>
                <c:pt idx="385">
                  <c:v>7.4952744444444441</c:v>
                </c:pt>
                <c:pt idx="386">
                  <c:v>7.4663811111111107</c:v>
                </c:pt>
                <c:pt idx="387">
                  <c:v>7.4441177777777785</c:v>
                </c:pt>
                <c:pt idx="388">
                  <c:v>7.4414533333333326</c:v>
                </c:pt>
                <c:pt idx="389">
                  <c:v>7.4457222222222237</c:v>
                </c:pt>
                <c:pt idx="390">
                  <c:v>7.4516422222222225</c:v>
                </c:pt>
                <c:pt idx="391">
                  <c:v>7.4506655555555561</c:v>
                </c:pt>
                <c:pt idx="392">
                  <c:v>7.4450977777777769</c:v>
                </c:pt>
                <c:pt idx="393">
                  <c:v>7.4469166666666666</c:v>
                </c:pt>
                <c:pt idx="394">
                  <c:v>7.4433600000000002</c:v>
                </c:pt>
                <c:pt idx="395">
                  <c:v>7.4394577777777773</c:v>
                </c:pt>
                <c:pt idx="396">
                  <c:v>7.4436844444444432</c:v>
                </c:pt>
                <c:pt idx="397">
                  <c:v>7.4398388888888896</c:v>
                </c:pt>
                <c:pt idx="398">
                  <c:v>7.4362688888888897</c:v>
                </c:pt>
                <c:pt idx="399">
                  <c:v>7.4348977777777776</c:v>
                </c:pt>
                <c:pt idx="400">
                  <c:v>7.4224899999999998</c:v>
                </c:pt>
                <c:pt idx="401">
                  <c:v>7.4006333333333334</c:v>
                </c:pt>
                <c:pt idx="402">
                  <c:v>7.3846422222222214</c:v>
                </c:pt>
                <c:pt idx="403">
                  <c:v>7.3864588888888898</c:v>
                </c:pt>
                <c:pt idx="404">
                  <c:v>7.386895555555558</c:v>
                </c:pt>
                <c:pt idx="405">
                  <c:v>7.3848833333333328</c:v>
                </c:pt>
                <c:pt idx="406">
                  <c:v>7.3785466666666668</c:v>
                </c:pt>
                <c:pt idx="407">
                  <c:v>7.3806322222222223</c:v>
                </c:pt>
                <c:pt idx="408">
                  <c:v>7.3815499999999998</c:v>
                </c:pt>
                <c:pt idx="409">
                  <c:v>7.3742966666666661</c:v>
                </c:pt>
                <c:pt idx="410">
                  <c:v>7.3735422222222224</c:v>
                </c:pt>
                <c:pt idx="411">
                  <c:v>7.3073544444444458</c:v>
                </c:pt>
                <c:pt idx="412">
                  <c:v>7.3127288888888904</c:v>
                </c:pt>
                <c:pt idx="413">
                  <c:v>7.3226577777777777</c:v>
                </c:pt>
                <c:pt idx="414">
                  <c:v>7.3210300000000013</c:v>
                </c:pt>
                <c:pt idx="415">
                  <c:v>7.3098111111111104</c:v>
                </c:pt>
                <c:pt idx="416">
                  <c:v>7.3160777777777781</c:v>
                </c:pt>
                <c:pt idx="417">
                  <c:v>7.3173311111111117</c:v>
                </c:pt>
                <c:pt idx="418">
                  <c:v>7.3148611111111119</c:v>
                </c:pt>
                <c:pt idx="419">
                  <c:v>7.3128177777777772</c:v>
                </c:pt>
                <c:pt idx="420">
                  <c:v>7.311913333333333</c:v>
                </c:pt>
                <c:pt idx="421">
                  <c:v>7.3102277777777784</c:v>
                </c:pt>
                <c:pt idx="422">
                  <c:v>7.3034188888888893</c:v>
                </c:pt>
                <c:pt idx="423">
                  <c:v>7.2972522222222231</c:v>
                </c:pt>
                <c:pt idx="424">
                  <c:v>7.2938766666666659</c:v>
                </c:pt>
                <c:pt idx="425">
                  <c:v>7.2940266666666673</c:v>
                </c:pt>
                <c:pt idx="426">
                  <c:v>7.2823277777777768</c:v>
                </c:pt>
                <c:pt idx="427">
                  <c:v>7.2315444444444461</c:v>
                </c:pt>
                <c:pt idx="428">
                  <c:v>7.2154155555555564</c:v>
                </c:pt>
                <c:pt idx="429">
                  <c:v>7.2229377777777772</c:v>
                </c:pt>
                <c:pt idx="430">
                  <c:v>7.2203855555555556</c:v>
                </c:pt>
                <c:pt idx="431">
                  <c:v>7.2249877777777778</c:v>
                </c:pt>
                <c:pt idx="432">
                  <c:v>7.2215477777777783</c:v>
                </c:pt>
                <c:pt idx="433">
                  <c:v>7.2201222222222219</c:v>
                </c:pt>
                <c:pt idx="434">
                  <c:v>7.2208377777777777</c:v>
                </c:pt>
                <c:pt idx="435">
                  <c:v>7.2240800000000007</c:v>
                </c:pt>
                <c:pt idx="436">
                  <c:v>7.2259144444444434</c:v>
                </c:pt>
                <c:pt idx="437">
                  <c:v>7.2112533333333335</c:v>
                </c:pt>
                <c:pt idx="438">
                  <c:v>7.2027055555555553</c:v>
                </c:pt>
                <c:pt idx="439">
                  <c:v>7.1964600000000001</c:v>
                </c:pt>
                <c:pt idx="440">
                  <c:v>7.175025555555556</c:v>
                </c:pt>
                <c:pt idx="441">
                  <c:v>7.1612877777777788</c:v>
                </c:pt>
                <c:pt idx="442">
                  <c:v>7.1589033333333338</c:v>
                </c:pt>
                <c:pt idx="443">
                  <c:v>7.1545555555555564</c:v>
                </c:pt>
                <c:pt idx="444">
                  <c:v>7.1582344444444441</c:v>
                </c:pt>
                <c:pt idx="445">
                  <c:v>7.1621399999999982</c:v>
                </c:pt>
                <c:pt idx="446">
                  <c:v>7.1675722222222227</c:v>
                </c:pt>
                <c:pt idx="447">
                  <c:v>7.1654811111111103</c:v>
                </c:pt>
                <c:pt idx="448">
                  <c:v>7.1599888888888881</c:v>
                </c:pt>
                <c:pt idx="449">
                  <c:v>7.1562755555555562</c:v>
                </c:pt>
                <c:pt idx="450">
                  <c:v>7.1498744444444453</c:v>
                </c:pt>
                <c:pt idx="451">
                  <c:v>7.1485088888888884</c:v>
                </c:pt>
                <c:pt idx="452">
                  <c:v>7.1472055555555549</c:v>
                </c:pt>
                <c:pt idx="453">
                  <c:v>7.1500699999999995</c:v>
                </c:pt>
                <c:pt idx="454">
                  <c:v>7.1496388888888909</c:v>
                </c:pt>
                <c:pt idx="455">
                  <c:v>7.1518311111111119</c:v>
                </c:pt>
                <c:pt idx="456">
                  <c:v>7.13964</c:v>
                </c:pt>
                <c:pt idx="457">
                  <c:v>7.1383088888888899</c:v>
                </c:pt>
                <c:pt idx="458">
                  <c:v>7.1394688888888895</c:v>
                </c:pt>
                <c:pt idx="459">
                  <c:v>7.1373088888888878</c:v>
                </c:pt>
                <c:pt idx="460">
                  <c:v>7.1360011111111117</c:v>
                </c:pt>
                <c:pt idx="461">
                  <c:v>7.0483111111111114</c:v>
                </c:pt>
                <c:pt idx="462">
                  <c:v>7.0457622222222227</c:v>
                </c:pt>
                <c:pt idx="463">
                  <c:v>7.0278144444444441</c:v>
                </c:pt>
                <c:pt idx="464">
                  <c:v>7.0414733333333324</c:v>
                </c:pt>
                <c:pt idx="465">
                  <c:v>7.0505611111111115</c:v>
                </c:pt>
                <c:pt idx="466">
                  <c:v>7.0493733333333335</c:v>
                </c:pt>
                <c:pt idx="467">
                  <c:v>7.0562133333333339</c:v>
                </c:pt>
                <c:pt idx="468">
                  <c:v>7.0565944444444462</c:v>
                </c:pt>
                <c:pt idx="469">
                  <c:v>7.0513977777777788</c:v>
                </c:pt>
                <c:pt idx="470">
                  <c:v>7.0512044444444451</c:v>
                </c:pt>
                <c:pt idx="471">
                  <c:v>7.0533788888888882</c:v>
                </c:pt>
                <c:pt idx="472">
                  <c:v>7.0566966666666664</c:v>
                </c:pt>
                <c:pt idx="473">
                  <c:v>7.0577111111111117</c:v>
                </c:pt>
                <c:pt idx="474">
                  <c:v>7.0542144444444448</c:v>
                </c:pt>
                <c:pt idx="475">
                  <c:v>7.0518400000000003</c:v>
                </c:pt>
                <c:pt idx="476">
                  <c:v>7.04917888888889</c:v>
                </c:pt>
                <c:pt idx="477">
                  <c:v>7.0458011111111114</c:v>
                </c:pt>
                <c:pt idx="478">
                  <c:v>7.0484222222222224</c:v>
                </c:pt>
                <c:pt idx="479">
                  <c:v>7.0472900000000003</c:v>
                </c:pt>
                <c:pt idx="480">
                  <c:v>7.0459255555555567</c:v>
                </c:pt>
                <c:pt idx="481">
                  <c:v>7.0416844444444457</c:v>
                </c:pt>
                <c:pt idx="482">
                  <c:v>7.0368311111111108</c:v>
                </c:pt>
                <c:pt idx="483">
                  <c:v>7.0278977777777776</c:v>
                </c:pt>
                <c:pt idx="484">
                  <c:v>7.0233244444444454</c:v>
                </c:pt>
                <c:pt idx="485">
                  <c:v>7.0184144444444447</c:v>
                </c:pt>
                <c:pt idx="486">
                  <c:v>7.0120933333333335</c:v>
                </c:pt>
                <c:pt idx="487">
                  <c:v>6.9866711111111117</c:v>
                </c:pt>
                <c:pt idx="488">
                  <c:v>6.9915088888888892</c:v>
                </c:pt>
                <c:pt idx="489">
                  <c:v>6.9937133333333339</c:v>
                </c:pt>
                <c:pt idx="490">
                  <c:v>6.9920355555555558</c:v>
                </c:pt>
                <c:pt idx="491">
                  <c:v>6.9880800000000001</c:v>
                </c:pt>
                <c:pt idx="492">
                  <c:v>6.9749533333333336</c:v>
                </c:pt>
                <c:pt idx="493">
                  <c:v>6.9560866666666668</c:v>
                </c:pt>
                <c:pt idx="494">
                  <c:v>6.9442066666666662</c:v>
                </c:pt>
                <c:pt idx="495">
                  <c:v>6.9450133333333337</c:v>
                </c:pt>
                <c:pt idx="496">
                  <c:v>6.9388388888888892</c:v>
                </c:pt>
                <c:pt idx="497">
                  <c:v>6.9409333333333336</c:v>
                </c:pt>
                <c:pt idx="498">
                  <c:v>6.9429211111111107</c:v>
                </c:pt>
                <c:pt idx="499">
                  <c:v>6.9394433333333332</c:v>
                </c:pt>
                <c:pt idx="500">
                  <c:v>6.9403777777777789</c:v>
                </c:pt>
                <c:pt idx="501">
                  <c:v>6.9352644444444449</c:v>
                </c:pt>
                <c:pt idx="502">
                  <c:v>6.9348700000000001</c:v>
                </c:pt>
                <c:pt idx="503">
                  <c:v>6.918762222222222</c:v>
                </c:pt>
                <c:pt idx="504">
                  <c:v>6.8387788888888883</c:v>
                </c:pt>
                <c:pt idx="505">
                  <c:v>6.8507833333333332</c:v>
                </c:pt>
                <c:pt idx="506">
                  <c:v>6.8630944444444433</c:v>
                </c:pt>
                <c:pt idx="507">
                  <c:v>6.8640444444444437</c:v>
                </c:pt>
                <c:pt idx="508">
                  <c:v>6.8657044444444439</c:v>
                </c:pt>
                <c:pt idx="509">
                  <c:v>6.8672999999999993</c:v>
                </c:pt>
                <c:pt idx="510">
                  <c:v>6.866138888888889</c:v>
                </c:pt>
                <c:pt idx="511">
                  <c:v>6.8570477777777779</c:v>
                </c:pt>
                <c:pt idx="512">
                  <c:v>6.8567588888888888</c:v>
                </c:pt>
                <c:pt idx="513">
                  <c:v>6.8585300000000009</c:v>
                </c:pt>
                <c:pt idx="514">
                  <c:v>6.8608711111111109</c:v>
                </c:pt>
                <c:pt idx="515">
                  <c:v>6.8602911111111116</c:v>
                </c:pt>
                <c:pt idx="516">
                  <c:v>6.8609922222222224</c:v>
                </c:pt>
                <c:pt idx="517">
                  <c:v>6.8652211111111114</c:v>
                </c:pt>
                <c:pt idx="518">
                  <c:v>6.8642455555555557</c:v>
                </c:pt>
                <c:pt idx="519">
                  <c:v>6.8611766666666663</c:v>
                </c:pt>
                <c:pt idx="520">
                  <c:v>6.8630477777777772</c:v>
                </c:pt>
                <c:pt idx="521">
                  <c:v>6.8609799999999996</c:v>
                </c:pt>
                <c:pt idx="522">
                  <c:v>6.8592788888888894</c:v>
                </c:pt>
                <c:pt idx="523">
                  <c:v>6.857184444444445</c:v>
                </c:pt>
                <c:pt idx="524">
                  <c:v>6.8482411111111121</c:v>
                </c:pt>
                <c:pt idx="525">
                  <c:v>6.8466544444444439</c:v>
                </c:pt>
                <c:pt idx="526">
                  <c:v>6.8460200000000002</c:v>
                </c:pt>
                <c:pt idx="527">
                  <c:v>6.8373133333333342</c:v>
                </c:pt>
                <c:pt idx="528">
                  <c:v>6.8316222222222223</c:v>
                </c:pt>
                <c:pt idx="529">
                  <c:v>6.8326177777777781</c:v>
                </c:pt>
                <c:pt idx="530">
                  <c:v>6.8307955555555555</c:v>
                </c:pt>
                <c:pt idx="531">
                  <c:v>6.8303477777777779</c:v>
                </c:pt>
                <c:pt idx="532">
                  <c:v>6.8271444444444453</c:v>
                </c:pt>
                <c:pt idx="533">
                  <c:v>6.8274211111111107</c:v>
                </c:pt>
                <c:pt idx="534">
                  <c:v>6.8276955555555556</c:v>
                </c:pt>
                <c:pt idx="535">
                  <c:v>6.8265366666666658</c:v>
                </c:pt>
                <c:pt idx="536">
                  <c:v>6.8186511111111114</c:v>
                </c:pt>
                <c:pt idx="537">
                  <c:v>6.8115544444444431</c:v>
                </c:pt>
                <c:pt idx="538">
                  <c:v>6.803857777777778</c:v>
                </c:pt>
                <c:pt idx="539">
                  <c:v>6.8069833333333341</c:v>
                </c:pt>
                <c:pt idx="540">
                  <c:v>6.8011811111111111</c:v>
                </c:pt>
                <c:pt idx="541">
                  <c:v>6.8024055555555556</c:v>
                </c:pt>
                <c:pt idx="542">
                  <c:v>6.8023100000000003</c:v>
                </c:pt>
                <c:pt idx="543">
                  <c:v>6.7454355555555559</c:v>
                </c:pt>
                <c:pt idx="544">
                  <c:v>6.726160000000001</c:v>
                </c:pt>
                <c:pt idx="545">
                  <c:v>6.7330222222222229</c:v>
                </c:pt>
                <c:pt idx="546">
                  <c:v>6.736007777777778</c:v>
                </c:pt>
                <c:pt idx="547">
                  <c:v>6.7432566666666673</c:v>
                </c:pt>
                <c:pt idx="548">
                  <c:v>6.7514522222222224</c:v>
                </c:pt>
                <c:pt idx="549">
                  <c:v>6.7508388888888895</c:v>
                </c:pt>
                <c:pt idx="550">
                  <c:v>6.7576544444444444</c:v>
                </c:pt>
                <c:pt idx="551">
                  <c:v>6.7559633333333329</c:v>
                </c:pt>
                <c:pt idx="552">
                  <c:v>6.752337777777778</c:v>
                </c:pt>
                <c:pt idx="553">
                  <c:v>6.7521733333333334</c:v>
                </c:pt>
                <c:pt idx="554">
                  <c:v>6.7555677777777792</c:v>
                </c:pt>
                <c:pt idx="555">
                  <c:v>6.7465922222222225</c:v>
                </c:pt>
                <c:pt idx="556">
                  <c:v>6.7451411111111117</c:v>
                </c:pt>
                <c:pt idx="557">
                  <c:v>6.7460988888888895</c:v>
                </c:pt>
                <c:pt idx="558">
                  <c:v>6.7386355555555557</c:v>
                </c:pt>
                <c:pt idx="559">
                  <c:v>6.7410666666666659</c:v>
                </c:pt>
                <c:pt idx="560">
                  <c:v>6.7381444444444449</c:v>
                </c:pt>
                <c:pt idx="561">
                  <c:v>6.7336255555555562</c:v>
                </c:pt>
                <c:pt idx="562">
                  <c:v>6.7267022222222224</c:v>
                </c:pt>
                <c:pt idx="563">
                  <c:v>6.7275077777777774</c:v>
                </c:pt>
                <c:pt idx="564">
                  <c:v>6.7235266666666673</c:v>
                </c:pt>
                <c:pt idx="565">
                  <c:v>6.7268588888888878</c:v>
                </c:pt>
                <c:pt idx="566">
                  <c:v>6.7231822222222233</c:v>
                </c:pt>
                <c:pt idx="567">
                  <c:v>6.7243288888888886</c:v>
                </c:pt>
                <c:pt idx="568">
                  <c:v>6.7221644444444442</c:v>
                </c:pt>
                <c:pt idx="569">
                  <c:v>6.7153866666666664</c:v>
                </c:pt>
                <c:pt idx="570">
                  <c:v>6.7152277777777796</c:v>
                </c:pt>
                <c:pt idx="571">
                  <c:v>6.7125111111111115</c:v>
                </c:pt>
                <c:pt idx="572">
                  <c:v>6.713703333333334</c:v>
                </c:pt>
                <c:pt idx="573">
                  <c:v>6.7080799999999998</c:v>
                </c:pt>
                <c:pt idx="574">
                  <c:v>6.7087711111111101</c:v>
                </c:pt>
                <c:pt idx="575">
                  <c:v>6.7092433333333332</c:v>
                </c:pt>
                <c:pt idx="576">
                  <c:v>6.7034600000000006</c:v>
                </c:pt>
                <c:pt idx="577">
                  <c:v>6.7021233333333345</c:v>
                </c:pt>
                <c:pt idx="578">
                  <c:v>6.695006666666667</c:v>
                </c:pt>
                <c:pt idx="579">
                  <c:v>6.6879455555555554</c:v>
                </c:pt>
                <c:pt idx="580">
                  <c:v>6.6941200000000016</c:v>
                </c:pt>
                <c:pt idx="581">
                  <c:v>6.6910322222222227</c:v>
                </c:pt>
                <c:pt idx="582">
                  <c:v>6.6894577777777773</c:v>
                </c:pt>
                <c:pt idx="583">
                  <c:v>6.6849633333333331</c:v>
                </c:pt>
                <c:pt idx="584">
                  <c:v>6.6851466666666655</c:v>
                </c:pt>
                <c:pt idx="585">
                  <c:v>6.6797100000000009</c:v>
                </c:pt>
                <c:pt idx="586">
                  <c:v>6.6787811111111113</c:v>
                </c:pt>
                <c:pt idx="587">
                  <c:v>6.6354211111111105</c:v>
                </c:pt>
                <c:pt idx="588">
                  <c:v>6.6331822222222208</c:v>
                </c:pt>
                <c:pt idx="589">
                  <c:v>6.630066666666667</c:v>
                </c:pt>
                <c:pt idx="590">
                  <c:v>6.6084777777777779</c:v>
                </c:pt>
                <c:pt idx="591">
                  <c:v>6.5796633333333334</c:v>
                </c:pt>
                <c:pt idx="592">
                  <c:v>6.5923522222222219</c:v>
                </c:pt>
                <c:pt idx="593">
                  <c:v>6.5972200000000001</c:v>
                </c:pt>
                <c:pt idx="594">
                  <c:v>6.600031111111111</c:v>
                </c:pt>
                <c:pt idx="595">
                  <c:v>6.6025633333333325</c:v>
                </c:pt>
                <c:pt idx="596">
                  <c:v>6.6084033333333325</c:v>
                </c:pt>
                <c:pt idx="597">
                  <c:v>6.6090644444444457</c:v>
                </c:pt>
                <c:pt idx="598">
                  <c:v>6.6114566666666663</c:v>
                </c:pt>
                <c:pt idx="599">
                  <c:v>6.6091966666666675</c:v>
                </c:pt>
                <c:pt idx="600">
                  <c:v>6.6074177777777772</c:v>
                </c:pt>
                <c:pt idx="601">
                  <c:v>6.6069911111111113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41-4B78-BEAA-87101EE3C99C}"/>
            </c:ext>
          </c:extLst>
        </c:ser>
        <c:ser>
          <c:idx val="1"/>
          <c:order val="1"/>
          <c:tx>
            <c:strRef>
              <c:f>Raw!$D$1</c:f>
              <c:strCache>
                <c:ptCount val="1"/>
                <c:pt idx="0">
                  <c:v>R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Raw!$E$3:$E$604</c:f>
              <c:numCache>
                <c:formatCode>General</c:formatCode>
                <c:ptCount val="602"/>
                <c:pt idx="0">
                  <c:v>0</c:v>
                </c:pt>
                <c:pt idx="1">
                  <c:v>6.1263333333333336E-2</c:v>
                </c:pt>
                <c:pt idx="2">
                  <c:v>0.1490177777777778</c:v>
                </c:pt>
                <c:pt idx="3">
                  <c:v>0.23280222222222222</c:v>
                </c:pt>
                <c:pt idx="4">
                  <c:v>0.31626333333333334</c:v>
                </c:pt>
                <c:pt idx="5">
                  <c:v>0.39955000000000002</c:v>
                </c:pt>
                <c:pt idx="6">
                  <c:v>0.48288333333333333</c:v>
                </c:pt>
                <c:pt idx="7">
                  <c:v>0.56622222222222218</c:v>
                </c:pt>
                <c:pt idx="8">
                  <c:v>0.64954666666666672</c:v>
                </c:pt>
                <c:pt idx="9">
                  <c:v>0.73299555555555551</c:v>
                </c:pt>
                <c:pt idx="10">
                  <c:v>0.81620666666666652</c:v>
                </c:pt>
                <c:pt idx="11">
                  <c:v>0.89955777777777768</c:v>
                </c:pt>
                <c:pt idx="12">
                  <c:v>0.98280888888888873</c:v>
                </c:pt>
                <c:pt idx="13">
                  <c:v>1.0662522222222224</c:v>
                </c:pt>
                <c:pt idx="14">
                  <c:v>1.14947</c:v>
                </c:pt>
                <c:pt idx="15">
                  <c:v>1.2329311111111112</c:v>
                </c:pt>
                <c:pt idx="16">
                  <c:v>1.3162555555555555</c:v>
                </c:pt>
                <c:pt idx="17">
                  <c:v>1.3995422222222222</c:v>
                </c:pt>
                <c:pt idx="18">
                  <c:v>1.482977777777778</c:v>
                </c:pt>
                <c:pt idx="19">
                  <c:v>1.566181111111111</c:v>
                </c:pt>
                <c:pt idx="20">
                  <c:v>1.6496388888888889</c:v>
                </c:pt>
                <c:pt idx="21">
                  <c:v>1.7328300000000001</c:v>
                </c:pt>
                <c:pt idx="22">
                  <c:v>1.8162388888888887</c:v>
                </c:pt>
                <c:pt idx="23">
                  <c:v>1.8995300000000002</c:v>
                </c:pt>
                <c:pt idx="24">
                  <c:v>1.9829033333333332</c:v>
                </c:pt>
                <c:pt idx="25">
                  <c:v>2.0662700000000003</c:v>
                </c:pt>
                <c:pt idx="26">
                  <c:v>2.1494833333333334</c:v>
                </c:pt>
                <c:pt idx="27">
                  <c:v>2.2329733333333337</c:v>
                </c:pt>
                <c:pt idx="28">
                  <c:v>2.3162377777777774</c:v>
                </c:pt>
                <c:pt idx="29">
                  <c:v>2.3996022222222226</c:v>
                </c:pt>
                <c:pt idx="30">
                  <c:v>2.4828277777777776</c:v>
                </c:pt>
                <c:pt idx="31">
                  <c:v>2.5662366666666667</c:v>
                </c:pt>
                <c:pt idx="32">
                  <c:v>2.6495388888888889</c:v>
                </c:pt>
                <c:pt idx="33">
                  <c:v>2.732896666666667</c:v>
                </c:pt>
                <c:pt idx="34">
                  <c:v>2.8162744444444447</c:v>
                </c:pt>
                <c:pt idx="35">
                  <c:v>2.8995266666666666</c:v>
                </c:pt>
                <c:pt idx="36">
                  <c:v>2.9830011111111112</c:v>
                </c:pt>
                <c:pt idx="37">
                  <c:v>3.0661744444444441</c:v>
                </c:pt>
                <c:pt idx="38">
                  <c:v>3.1496633333333328</c:v>
                </c:pt>
                <c:pt idx="39">
                  <c:v>3.2328511111111107</c:v>
                </c:pt>
                <c:pt idx="40">
                  <c:v>3.3162655555555558</c:v>
                </c:pt>
                <c:pt idx="41">
                  <c:v>3.3995133333333336</c:v>
                </c:pt>
                <c:pt idx="42">
                  <c:v>3.4828933333333336</c:v>
                </c:pt>
                <c:pt idx="43">
                  <c:v>3.5662411111111112</c:v>
                </c:pt>
                <c:pt idx="44">
                  <c:v>3.649493333333333</c:v>
                </c:pt>
                <c:pt idx="45">
                  <c:v>3.7329988888888885</c:v>
                </c:pt>
                <c:pt idx="46">
                  <c:v>3.8161899999999997</c:v>
                </c:pt>
                <c:pt idx="47">
                  <c:v>3.8996522222222225</c:v>
                </c:pt>
                <c:pt idx="48">
                  <c:v>3.9828844444444451</c:v>
                </c:pt>
                <c:pt idx="49">
                  <c:v>4.0662588888888891</c:v>
                </c:pt>
                <c:pt idx="50">
                  <c:v>4.1494799999999996</c:v>
                </c:pt>
                <c:pt idx="51">
                  <c:v>4.2328633333333325</c:v>
                </c:pt>
                <c:pt idx="52">
                  <c:v>4.3162633333333345</c:v>
                </c:pt>
                <c:pt idx="53">
                  <c:v>4.3995222222222221</c:v>
                </c:pt>
                <c:pt idx="54">
                  <c:v>4.4830066666666664</c:v>
                </c:pt>
                <c:pt idx="55">
                  <c:v>4.5662077777777776</c:v>
                </c:pt>
                <c:pt idx="56">
                  <c:v>4.6495988888888888</c:v>
                </c:pt>
                <c:pt idx="57">
                  <c:v>4.7328588888888889</c:v>
                </c:pt>
                <c:pt idx="58">
                  <c:v>4.8162533333333331</c:v>
                </c:pt>
                <c:pt idx="59">
                  <c:v>4.8995144444444447</c:v>
                </c:pt>
                <c:pt idx="60">
                  <c:v>4.9828488888888893</c:v>
                </c:pt>
                <c:pt idx="61">
                  <c:v>5.0662355555555552</c:v>
                </c:pt>
                <c:pt idx="62">
                  <c:v>5.1495100000000003</c:v>
                </c:pt>
                <c:pt idx="63">
                  <c:v>5.2330088888888895</c:v>
                </c:pt>
                <c:pt idx="64">
                  <c:v>5.3162011111111109</c:v>
                </c:pt>
                <c:pt idx="65">
                  <c:v>5.3996622222222221</c:v>
                </c:pt>
                <c:pt idx="66">
                  <c:v>5.4828477777777778</c:v>
                </c:pt>
                <c:pt idx="67">
                  <c:v>5.5662466666666663</c:v>
                </c:pt>
                <c:pt idx="68">
                  <c:v>5.6495455555555552</c:v>
                </c:pt>
                <c:pt idx="69">
                  <c:v>5.732853333333332</c:v>
                </c:pt>
                <c:pt idx="70">
                  <c:v>5.81623</c:v>
                </c:pt>
                <c:pt idx="71">
                  <c:v>5.8994911111111117</c:v>
                </c:pt>
                <c:pt idx="72">
                  <c:v>5.9829999999999997</c:v>
                </c:pt>
                <c:pt idx="73">
                  <c:v>6.0661866666666668</c:v>
                </c:pt>
                <c:pt idx="74">
                  <c:v>6.1496322222222233</c:v>
                </c:pt>
                <c:pt idx="75">
                  <c:v>6.2328377777777781</c:v>
                </c:pt>
                <c:pt idx="76">
                  <c:v>6.3162088888888892</c:v>
                </c:pt>
                <c:pt idx="77">
                  <c:v>6.3995288888888888</c:v>
                </c:pt>
                <c:pt idx="78">
                  <c:v>6.4829477777777775</c:v>
                </c:pt>
                <c:pt idx="79">
                  <c:v>6.5662555555555544</c:v>
                </c:pt>
                <c:pt idx="80">
                  <c:v>6.64954</c:v>
                </c:pt>
                <c:pt idx="81">
                  <c:v>6.7329622222222225</c:v>
                </c:pt>
                <c:pt idx="82">
                  <c:v>6.8161822222222215</c:v>
                </c:pt>
                <c:pt idx="83">
                  <c:v>6.8996211111111103</c:v>
                </c:pt>
                <c:pt idx="84">
                  <c:v>6.9828244444444447</c:v>
                </c:pt>
                <c:pt idx="85">
                  <c:v>7.0662844444444444</c:v>
                </c:pt>
                <c:pt idx="86">
                  <c:v>7.1494900000000001</c:v>
                </c:pt>
                <c:pt idx="87">
                  <c:v>7.2328655555555548</c:v>
                </c:pt>
                <c:pt idx="88">
                  <c:v>7.3162722222222225</c:v>
                </c:pt>
                <c:pt idx="89">
                  <c:v>7.3995544444444441</c:v>
                </c:pt>
                <c:pt idx="90">
                  <c:v>7.4829844444444449</c:v>
                </c:pt>
                <c:pt idx="91">
                  <c:v>7.5661666666666649</c:v>
                </c:pt>
                <c:pt idx="92">
                  <c:v>7.6496444444444442</c:v>
                </c:pt>
                <c:pt idx="93">
                  <c:v>7.7328144444444451</c:v>
                </c:pt>
                <c:pt idx="94">
                  <c:v>7.8162644444444442</c:v>
                </c:pt>
                <c:pt idx="95">
                  <c:v>7.899572222222222</c:v>
                </c:pt>
                <c:pt idx="96">
                  <c:v>7.9828844444444433</c:v>
                </c:pt>
                <c:pt idx="97">
                  <c:v>8.0662766666666688</c:v>
                </c:pt>
                <c:pt idx="98">
                  <c:v>8.1495655555555562</c:v>
                </c:pt>
                <c:pt idx="99">
                  <c:v>8.2329533333333327</c:v>
                </c:pt>
                <c:pt idx="100">
                  <c:v>8.3162100000000017</c:v>
                </c:pt>
                <c:pt idx="101">
                  <c:v>8.399633333333334</c:v>
                </c:pt>
                <c:pt idx="102">
                  <c:v>8.4828477777777795</c:v>
                </c:pt>
                <c:pt idx="103">
                  <c:v>8.5662155555555568</c:v>
                </c:pt>
                <c:pt idx="104">
                  <c:v>8.649499999999998</c:v>
                </c:pt>
                <c:pt idx="105">
                  <c:v>8.732896666666667</c:v>
                </c:pt>
                <c:pt idx="106">
                  <c:v>8.8162099999999999</c:v>
                </c:pt>
                <c:pt idx="107">
                  <c:v>8.8995822222222234</c:v>
                </c:pt>
                <c:pt idx="108">
                  <c:v>8.983013333333334</c:v>
                </c:pt>
                <c:pt idx="109">
                  <c:v>9.0662266666666671</c:v>
                </c:pt>
                <c:pt idx="110">
                  <c:v>9.1496255555555539</c:v>
                </c:pt>
                <c:pt idx="111">
                  <c:v>9.2328055555555544</c:v>
                </c:pt>
                <c:pt idx="112">
                  <c:v>9.3162533333333322</c:v>
                </c:pt>
                <c:pt idx="113">
                  <c:v>9.3995466666666658</c:v>
                </c:pt>
                <c:pt idx="114">
                  <c:v>9.4829033333333346</c:v>
                </c:pt>
                <c:pt idx="115">
                  <c:v>9.5662988888888876</c:v>
                </c:pt>
                <c:pt idx="116">
                  <c:v>9.6495122222222225</c:v>
                </c:pt>
                <c:pt idx="117">
                  <c:v>9.732984444444444</c:v>
                </c:pt>
                <c:pt idx="118">
                  <c:v>9.8161555555555555</c:v>
                </c:pt>
                <c:pt idx="119">
                  <c:v>9.8996199999999988</c:v>
                </c:pt>
                <c:pt idx="120">
                  <c:v>9.9828499999999991</c:v>
                </c:pt>
                <c:pt idx="121">
                  <c:v>10.066197777777779</c:v>
                </c:pt>
                <c:pt idx="122">
                  <c:v>10.149516666666667</c:v>
                </c:pt>
                <c:pt idx="123">
                  <c:v>10.232917777777777</c:v>
                </c:pt>
                <c:pt idx="124">
                  <c:v>10.316283333333333</c:v>
                </c:pt>
                <c:pt idx="125">
                  <c:v>10.399555555555553</c:v>
                </c:pt>
                <c:pt idx="126">
                  <c:v>10.482959999999999</c:v>
                </c:pt>
                <c:pt idx="127">
                  <c:v>10.566166666666668</c:v>
                </c:pt>
                <c:pt idx="128">
                  <c:v>10.649643333333332</c:v>
                </c:pt>
                <c:pt idx="129">
                  <c:v>10.732828888888889</c:v>
                </c:pt>
                <c:pt idx="130">
                  <c:v>10.816255555555554</c:v>
                </c:pt>
                <c:pt idx="131">
                  <c:v>10.899516666666667</c:v>
                </c:pt>
                <c:pt idx="132">
                  <c:v>10.982926666666666</c:v>
                </c:pt>
                <c:pt idx="133">
                  <c:v>11.066248888888889</c:v>
                </c:pt>
                <c:pt idx="134">
                  <c:v>11.149526666666667</c:v>
                </c:pt>
                <c:pt idx="135">
                  <c:v>11.232968888888887</c:v>
                </c:pt>
                <c:pt idx="136">
                  <c:v>11.316127777777778</c:v>
                </c:pt>
                <c:pt idx="137">
                  <c:v>11.399635555555555</c:v>
                </c:pt>
                <c:pt idx="138">
                  <c:v>11.482865555555556</c:v>
                </c:pt>
                <c:pt idx="139">
                  <c:v>11.566264444444444</c:v>
                </c:pt>
                <c:pt idx="140">
                  <c:v>11.649544444444444</c:v>
                </c:pt>
                <c:pt idx="141">
                  <c:v>11.732872222222221</c:v>
                </c:pt>
                <c:pt idx="142">
                  <c:v>11.816252222222223</c:v>
                </c:pt>
                <c:pt idx="143">
                  <c:v>11.899545555555555</c:v>
                </c:pt>
                <c:pt idx="144">
                  <c:v>11.982995555555556</c:v>
                </c:pt>
                <c:pt idx="145">
                  <c:v>12.066173333333333</c:v>
                </c:pt>
                <c:pt idx="146">
                  <c:v>12.149618888888888</c:v>
                </c:pt>
                <c:pt idx="147">
                  <c:v>12.232844444444442</c:v>
                </c:pt>
                <c:pt idx="148">
                  <c:v>12.316240000000001</c:v>
                </c:pt>
                <c:pt idx="149">
                  <c:v>12.399552222222225</c:v>
                </c:pt>
                <c:pt idx="150">
                  <c:v>12.48287</c:v>
                </c:pt>
                <c:pt idx="151">
                  <c:v>12.566247777777779</c:v>
                </c:pt>
                <c:pt idx="152">
                  <c:v>12.649513333333333</c:v>
                </c:pt>
                <c:pt idx="153">
                  <c:v>12.733017777777778</c:v>
                </c:pt>
                <c:pt idx="154">
                  <c:v>12.816192222222222</c:v>
                </c:pt>
                <c:pt idx="155">
                  <c:v>12.899677777777775</c:v>
                </c:pt>
                <c:pt idx="156">
                  <c:v>12.98280888888889</c:v>
                </c:pt>
                <c:pt idx="157">
                  <c:v>13.066238888888888</c:v>
                </c:pt>
                <c:pt idx="158">
                  <c:v>13.149554444444444</c:v>
                </c:pt>
                <c:pt idx="159">
                  <c:v>13.232917777777779</c:v>
                </c:pt>
                <c:pt idx="160">
                  <c:v>13.316254444444443</c:v>
                </c:pt>
                <c:pt idx="161">
                  <c:v>13.399520000000001</c:v>
                </c:pt>
                <c:pt idx="162">
                  <c:v>13.482996666666667</c:v>
                </c:pt>
                <c:pt idx="163">
                  <c:v>13.566186666666667</c:v>
                </c:pt>
                <c:pt idx="164">
                  <c:v>13.649634444444446</c:v>
                </c:pt>
                <c:pt idx="165">
                  <c:v>13.732825555555555</c:v>
                </c:pt>
                <c:pt idx="166">
                  <c:v>13.81622777777778</c:v>
                </c:pt>
                <c:pt idx="167">
                  <c:v>13.899484444444443</c:v>
                </c:pt>
                <c:pt idx="168">
                  <c:v>13.982864444444443</c:v>
                </c:pt>
                <c:pt idx="169">
                  <c:v>14.066275555555556</c:v>
                </c:pt>
                <c:pt idx="170">
                  <c:v>14.149573333333333</c:v>
                </c:pt>
                <c:pt idx="171">
                  <c:v>14.232968888888889</c:v>
                </c:pt>
                <c:pt idx="172">
                  <c:v>14.3162</c:v>
                </c:pt>
                <c:pt idx="173">
                  <c:v>14.399666666666665</c:v>
                </c:pt>
                <c:pt idx="174">
                  <c:v>14.482844444444446</c:v>
                </c:pt>
                <c:pt idx="175">
                  <c:v>14.566236666666668</c:v>
                </c:pt>
                <c:pt idx="176">
                  <c:v>14.64947888888889</c:v>
                </c:pt>
                <c:pt idx="177">
                  <c:v>14.73290888888889</c:v>
                </c:pt>
                <c:pt idx="178">
                  <c:v>14.816257777777777</c:v>
                </c:pt>
                <c:pt idx="179">
                  <c:v>14.899524444444445</c:v>
                </c:pt>
                <c:pt idx="180">
                  <c:v>14.982958888888886</c:v>
                </c:pt>
                <c:pt idx="181">
                  <c:v>15.066196666666665</c:v>
                </c:pt>
                <c:pt idx="182">
                  <c:v>15.149644444444444</c:v>
                </c:pt>
                <c:pt idx="183">
                  <c:v>15.232834444444443</c:v>
                </c:pt>
                <c:pt idx="184">
                  <c:v>15.316247777777781</c:v>
                </c:pt>
                <c:pt idx="185">
                  <c:v>15.399455555555555</c:v>
                </c:pt>
                <c:pt idx="186">
                  <c:v>15.482836666666666</c:v>
                </c:pt>
                <c:pt idx="187">
                  <c:v>15.566254444444443</c:v>
                </c:pt>
                <c:pt idx="188">
                  <c:v>15.649573333333333</c:v>
                </c:pt>
                <c:pt idx="189">
                  <c:v>15.733005555555556</c:v>
                </c:pt>
                <c:pt idx="190">
                  <c:v>15.816189999999999</c:v>
                </c:pt>
                <c:pt idx="191">
                  <c:v>15.899603333333333</c:v>
                </c:pt>
                <c:pt idx="192">
                  <c:v>15.982861111111113</c:v>
                </c:pt>
                <c:pt idx="193">
                  <c:v>16.066256666666668</c:v>
                </c:pt>
                <c:pt idx="194">
                  <c:v>16.149491111111114</c:v>
                </c:pt>
                <c:pt idx="195">
                  <c:v>16.232823333333332</c:v>
                </c:pt>
                <c:pt idx="196">
                  <c:v>16.316215555555559</c:v>
                </c:pt>
                <c:pt idx="197">
                  <c:v>16.399524444444445</c:v>
                </c:pt>
                <c:pt idx="198">
                  <c:v>16.482963333333334</c:v>
                </c:pt>
                <c:pt idx="199">
                  <c:v>16.566243333333333</c:v>
                </c:pt>
                <c:pt idx="200">
                  <c:v>16.649635555555555</c:v>
                </c:pt>
                <c:pt idx="201">
                  <c:v>16.732869999999998</c:v>
                </c:pt>
                <c:pt idx="202">
                  <c:v>16.816237777777776</c:v>
                </c:pt>
                <c:pt idx="203">
                  <c:v>16.899494444444446</c:v>
                </c:pt>
                <c:pt idx="204">
                  <c:v>16.982893333333333</c:v>
                </c:pt>
                <c:pt idx="205">
                  <c:v>17.066241111111115</c:v>
                </c:pt>
                <c:pt idx="206">
                  <c:v>17.149527777777777</c:v>
                </c:pt>
                <c:pt idx="207">
                  <c:v>17.233029999999999</c:v>
                </c:pt>
                <c:pt idx="208">
                  <c:v>17.316237777777776</c:v>
                </c:pt>
                <c:pt idx="209">
                  <c:v>17.39964777777778</c:v>
                </c:pt>
                <c:pt idx="210">
                  <c:v>17.48277666666667</c:v>
                </c:pt>
                <c:pt idx="211">
                  <c:v>17.566265555555557</c:v>
                </c:pt>
                <c:pt idx="212">
                  <c:v>17.649512222222224</c:v>
                </c:pt>
                <c:pt idx="213">
                  <c:v>17.732855555555556</c:v>
                </c:pt>
                <c:pt idx="214">
                  <c:v>17.816256666666668</c:v>
                </c:pt>
                <c:pt idx="215">
                  <c:v>17.899538888888891</c:v>
                </c:pt>
                <c:pt idx="216">
                  <c:v>17.983003333333333</c:v>
                </c:pt>
                <c:pt idx="217">
                  <c:v>18.066194444444445</c:v>
                </c:pt>
                <c:pt idx="218">
                  <c:v>18.149659999999997</c:v>
                </c:pt>
                <c:pt idx="219">
                  <c:v>18.232855555555556</c:v>
                </c:pt>
                <c:pt idx="220">
                  <c:v>18.316253333333336</c:v>
                </c:pt>
                <c:pt idx="221">
                  <c:v>18.399517777777774</c:v>
                </c:pt>
                <c:pt idx="222">
                  <c:v>18.482918888888886</c:v>
                </c:pt>
                <c:pt idx="223">
                  <c:v>18.566282222222224</c:v>
                </c:pt>
                <c:pt idx="224">
                  <c:v>18.649561111111112</c:v>
                </c:pt>
                <c:pt idx="225">
                  <c:v>18.732963333333331</c:v>
                </c:pt>
                <c:pt idx="226">
                  <c:v>18.816182222222224</c:v>
                </c:pt>
                <c:pt idx="227">
                  <c:v>18.899622222222224</c:v>
                </c:pt>
                <c:pt idx="228">
                  <c:v>18.982827777777779</c:v>
                </c:pt>
                <c:pt idx="229">
                  <c:v>19.066264444444442</c:v>
                </c:pt>
                <c:pt idx="230">
                  <c:v>19.149523333333335</c:v>
                </c:pt>
                <c:pt idx="231">
                  <c:v>19.232938888888889</c:v>
                </c:pt>
                <c:pt idx="232">
                  <c:v>19.31626</c:v>
                </c:pt>
                <c:pt idx="233">
                  <c:v>19.399536666666663</c:v>
                </c:pt>
                <c:pt idx="234">
                  <c:v>19.482976666666666</c:v>
                </c:pt>
                <c:pt idx="235">
                  <c:v>19.566193333333331</c:v>
                </c:pt>
                <c:pt idx="236">
                  <c:v>19.649644444444448</c:v>
                </c:pt>
                <c:pt idx="237">
                  <c:v>19.732826666666668</c:v>
                </c:pt>
                <c:pt idx="238">
                  <c:v>19.816272222222224</c:v>
                </c:pt>
                <c:pt idx="239">
                  <c:v>19.899513333333331</c:v>
                </c:pt>
                <c:pt idx="240">
                  <c:v>19.982848888888892</c:v>
                </c:pt>
                <c:pt idx="241">
                  <c:v>20.066275555555553</c:v>
                </c:pt>
                <c:pt idx="242">
                  <c:v>20.149486666666668</c:v>
                </c:pt>
                <c:pt idx="243">
                  <c:v>20.232987777777776</c:v>
                </c:pt>
                <c:pt idx="244">
                  <c:v>20.316168888888889</c:v>
                </c:pt>
                <c:pt idx="245">
                  <c:v>20.399634444444445</c:v>
                </c:pt>
                <c:pt idx="246">
                  <c:v>20.482837777777782</c:v>
                </c:pt>
                <c:pt idx="247">
                  <c:v>20.566262222222221</c:v>
                </c:pt>
                <c:pt idx="248">
                  <c:v>20.649535555555556</c:v>
                </c:pt>
                <c:pt idx="249">
                  <c:v>20.732891111111108</c:v>
                </c:pt>
                <c:pt idx="250">
                  <c:v>20.81626111111111</c:v>
                </c:pt>
                <c:pt idx="251">
                  <c:v>20.899539999999998</c:v>
                </c:pt>
                <c:pt idx="252">
                  <c:v>20.982961111111109</c:v>
                </c:pt>
                <c:pt idx="253">
                  <c:v>21.066177777777778</c:v>
                </c:pt>
                <c:pt idx="254">
                  <c:v>21.14960111111111</c:v>
                </c:pt>
                <c:pt idx="255">
                  <c:v>21.232811111111111</c:v>
                </c:pt>
                <c:pt idx="256">
                  <c:v>21.316258888888889</c:v>
                </c:pt>
                <c:pt idx="257">
                  <c:v>21.39948444444444</c:v>
                </c:pt>
                <c:pt idx="258">
                  <c:v>21.482884444444441</c:v>
                </c:pt>
                <c:pt idx="259">
                  <c:v>21.566230000000001</c:v>
                </c:pt>
                <c:pt idx="260">
                  <c:v>21.649525555555559</c:v>
                </c:pt>
                <c:pt idx="261">
                  <c:v>21.733000000000001</c:v>
                </c:pt>
                <c:pt idx="262">
                  <c:v>21.816215555555555</c:v>
                </c:pt>
                <c:pt idx="263">
                  <c:v>21.899655555555555</c:v>
                </c:pt>
                <c:pt idx="264">
                  <c:v>21.982845555555556</c:v>
                </c:pt>
                <c:pt idx="265">
                  <c:v>22.066269999999999</c:v>
                </c:pt>
                <c:pt idx="266">
                  <c:v>22.149524444444445</c:v>
                </c:pt>
                <c:pt idx="267">
                  <c:v>22.232884444444444</c:v>
                </c:pt>
                <c:pt idx="268">
                  <c:v>22.31623888888889</c:v>
                </c:pt>
                <c:pt idx="269">
                  <c:v>22.399559999999997</c:v>
                </c:pt>
                <c:pt idx="270">
                  <c:v>22.482959999999999</c:v>
                </c:pt>
                <c:pt idx="271">
                  <c:v>22.566185555555553</c:v>
                </c:pt>
                <c:pt idx="272">
                  <c:v>22.649618888888895</c:v>
                </c:pt>
                <c:pt idx="273">
                  <c:v>22.732867777777777</c:v>
                </c:pt>
                <c:pt idx="274">
                  <c:v>22.816269999999999</c:v>
                </c:pt>
                <c:pt idx="275">
                  <c:v>22.899525555555556</c:v>
                </c:pt>
                <c:pt idx="276">
                  <c:v>22.982921111111111</c:v>
                </c:pt>
                <c:pt idx="277">
                  <c:v>23.066223333333333</c:v>
                </c:pt>
                <c:pt idx="278">
                  <c:v>23.149515555555556</c:v>
                </c:pt>
                <c:pt idx="279">
                  <c:v>23.233003333333333</c:v>
                </c:pt>
                <c:pt idx="280">
                  <c:v>23.316223333333333</c:v>
                </c:pt>
                <c:pt idx="281">
                  <c:v>23.39966444444444</c:v>
                </c:pt>
                <c:pt idx="282">
                  <c:v>23.482861111111113</c:v>
                </c:pt>
                <c:pt idx="283">
                  <c:v>23.566230000000001</c:v>
                </c:pt>
                <c:pt idx="284">
                  <c:v>23.649521111111113</c:v>
                </c:pt>
                <c:pt idx="285">
                  <c:v>23.732876666666666</c:v>
                </c:pt>
                <c:pt idx="286">
                  <c:v>23.816269999999999</c:v>
                </c:pt>
                <c:pt idx="287">
                  <c:v>23.899466666666665</c:v>
                </c:pt>
                <c:pt idx="288">
                  <c:v>23.982966666666666</c:v>
                </c:pt>
                <c:pt idx="289">
                  <c:v>24.066185555555556</c:v>
                </c:pt>
                <c:pt idx="290">
                  <c:v>24.149611111111113</c:v>
                </c:pt>
                <c:pt idx="291">
                  <c:v>24.232890000000001</c:v>
                </c:pt>
                <c:pt idx="292">
                  <c:v>24.316248888888893</c:v>
                </c:pt>
                <c:pt idx="293">
                  <c:v>24.399546666666669</c:v>
                </c:pt>
                <c:pt idx="294">
                  <c:v>24.482881111111105</c:v>
                </c:pt>
                <c:pt idx="295">
                  <c:v>24.566222222222223</c:v>
                </c:pt>
                <c:pt idx="296">
                  <c:v>24.649542222222223</c:v>
                </c:pt>
                <c:pt idx="297">
                  <c:v>24.732971111111109</c:v>
                </c:pt>
                <c:pt idx="298">
                  <c:v>24.816226666666665</c:v>
                </c:pt>
                <c:pt idx="299">
                  <c:v>24.899645555555558</c:v>
                </c:pt>
                <c:pt idx="300">
                  <c:v>24.982837777777775</c:v>
                </c:pt>
                <c:pt idx="301">
                  <c:v>25.066264444444446</c:v>
                </c:pt>
                <c:pt idx="302">
                  <c:v>25.149443333333334</c:v>
                </c:pt>
                <c:pt idx="303">
                  <c:v>25.232885555555555</c:v>
                </c:pt>
                <c:pt idx="304">
                  <c:v>25.316256666666671</c:v>
                </c:pt>
                <c:pt idx="305">
                  <c:v>25.399512222222217</c:v>
                </c:pt>
                <c:pt idx="306">
                  <c:v>25.482991111111112</c:v>
                </c:pt>
                <c:pt idx="307">
                  <c:v>25.56618111111111</c:v>
                </c:pt>
                <c:pt idx="308">
                  <c:v>25.649665555555558</c:v>
                </c:pt>
                <c:pt idx="309">
                  <c:v>25.732853333333331</c:v>
                </c:pt>
                <c:pt idx="310">
                  <c:v>25.816258888888893</c:v>
                </c:pt>
                <c:pt idx="311">
                  <c:v>25.899517777777774</c:v>
                </c:pt>
                <c:pt idx="312">
                  <c:v>25.982873333333334</c:v>
                </c:pt>
                <c:pt idx="313">
                  <c:v>26.066235555555561</c:v>
                </c:pt>
                <c:pt idx="314">
                  <c:v>26.149538888888888</c:v>
                </c:pt>
                <c:pt idx="315">
                  <c:v>26.233018888888889</c:v>
                </c:pt>
                <c:pt idx="316">
                  <c:v>26.316241111111111</c:v>
                </c:pt>
                <c:pt idx="317">
                  <c:v>26.399614444444449</c:v>
                </c:pt>
                <c:pt idx="318">
                  <c:v>26.482871111111109</c:v>
                </c:pt>
                <c:pt idx="319">
                  <c:v>26.566240000000004</c:v>
                </c:pt>
                <c:pt idx="320">
                  <c:v>26.649456666666666</c:v>
                </c:pt>
                <c:pt idx="321">
                  <c:v>26.732896666666665</c:v>
                </c:pt>
                <c:pt idx="322">
                  <c:v>26.816246666666665</c:v>
                </c:pt>
                <c:pt idx="323">
                  <c:v>26.899576666666668</c:v>
                </c:pt>
                <c:pt idx="324">
                  <c:v>26.982990000000001</c:v>
                </c:pt>
                <c:pt idx="325">
                  <c:v>27.066230000000004</c:v>
                </c:pt>
                <c:pt idx="326">
                  <c:v>27.14965888888889</c:v>
                </c:pt>
                <c:pt idx="327">
                  <c:v>27.232817777777782</c:v>
                </c:pt>
                <c:pt idx="328">
                  <c:v>27.316253333333336</c:v>
                </c:pt>
                <c:pt idx="329">
                  <c:v>27.399503333333335</c:v>
                </c:pt>
                <c:pt idx="330">
                  <c:v>27.482928888888889</c:v>
                </c:pt>
                <c:pt idx="331">
                  <c:v>27.566253333333332</c:v>
                </c:pt>
                <c:pt idx="332">
                  <c:v>27.649497777777778</c:v>
                </c:pt>
                <c:pt idx="333">
                  <c:v>27.733017777777775</c:v>
                </c:pt>
                <c:pt idx="334">
                  <c:v>27.816187777777781</c:v>
                </c:pt>
                <c:pt idx="335">
                  <c:v>27.899644444444441</c:v>
                </c:pt>
                <c:pt idx="336">
                  <c:v>27.982838888888889</c:v>
                </c:pt>
                <c:pt idx="337">
                  <c:v>28.066246666666668</c:v>
                </c:pt>
                <c:pt idx="338">
                  <c:v>28.149535555555556</c:v>
                </c:pt>
                <c:pt idx="339">
                  <c:v>28.232934444444442</c:v>
                </c:pt>
                <c:pt idx="340">
                  <c:v>28.316271111111107</c:v>
                </c:pt>
                <c:pt idx="341">
                  <c:v>28.399529999999999</c:v>
                </c:pt>
                <c:pt idx="342">
                  <c:v>28.482990000000004</c:v>
                </c:pt>
                <c:pt idx="343">
                  <c:v>28.566205555555559</c:v>
                </c:pt>
                <c:pt idx="344">
                  <c:v>28.649627777777781</c:v>
                </c:pt>
                <c:pt idx="345">
                  <c:v>28.732839999999996</c:v>
                </c:pt>
                <c:pt idx="346">
                  <c:v>28.816247777777775</c:v>
                </c:pt>
                <c:pt idx="347">
                  <c:v>28.899465555555555</c:v>
                </c:pt>
                <c:pt idx="348">
                  <c:v>28.982905555555551</c:v>
                </c:pt>
                <c:pt idx="349">
                  <c:v>29.066246666666668</c:v>
                </c:pt>
                <c:pt idx="350">
                  <c:v>29.149558888888894</c:v>
                </c:pt>
                <c:pt idx="351">
                  <c:v>29.232948888888888</c:v>
                </c:pt>
                <c:pt idx="352">
                  <c:v>29.316171111111114</c:v>
                </c:pt>
                <c:pt idx="353">
                  <c:v>29.399651111111112</c:v>
                </c:pt>
                <c:pt idx="354">
                  <c:v>29.482896666666665</c:v>
                </c:pt>
                <c:pt idx="355">
                  <c:v>29.566284444444445</c:v>
                </c:pt>
                <c:pt idx="356">
                  <c:v>29.649543333333334</c:v>
                </c:pt>
                <c:pt idx="357">
                  <c:v>29.732863333333334</c:v>
                </c:pt>
                <c:pt idx="358">
                  <c:v>29.816243333333333</c:v>
                </c:pt>
                <c:pt idx="359">
                  <c:v>29.899495555555557</c:v>
                </c:pt>
                <c:pt idx="360">
                  <c:v>29.982975555555559</c:v>
                </c:pt>
                <c:pt idx="361">
                  <c:v>30.066208888888891</c:v>
                </c:pt>
                <c:pt idx="362">
                  <c:v>30.149598888888892</c:v>
                </c:pt>
                <c:pt idx="363">
                  <c:v>30.232827777777782</c:v>
                </c:pt>
                <c:pt idx="364">
                  <c:v>30.316245555555554</c:v>
                </c:pt>
                <c:pt idx="365">
                  <c:v>30.39954777777778</c:v>
                </c:pt>
                <c:pt idx="366">
                  <c:v>30.482893333333337</c:v>
                </c:pt>
                <c:pt idx="367">
                  <c:v>30.566214444444444</c:v>
                </c:pt>
                <c:pt idx="368">
                  <c:v>30.649550000000001</c:v>
                </c:pt>
                <c:pt idx="369">
                  <c:v>30.732949999999999</c:v>
                </c:pt>
                <c:pt idx="370">
                  <c:v>30.816188888888892</c:v>
                </c:pt>
                <c:pt idx="371">
                  <c:v>30.899642222222226</c:v>
                </c:pt>
                <c:pt idx="372">
                  <c:v>30.982845555555556</c:v>
                </c:pt>
                <c:pt idx="373">
                  <c:v>31.066264444444446</c:v>
                </c:pt>
                <c:pt idx="374">
                  <c:v>31.149523333333335</c:v>
                </c:pt>
                <c:pt idx="375">
                  <c:v>31.232894444444444</c:v>
                </c:pt>
                <c:pt idx="376">
                  <c:v>31.316263333333339</c:v>
                </c:pt>
                <c:pt idx="377">
                  <c:v>31.399508888888892</c:v>
                </c:pt>
                <c:pt idx="378">
                  <c:v>31.48299888888889</c:v>
                </c:pt>
                <c:pt idx="379">
                  <c:v>31.566152222222222</c:v>
                </c:pt>
                <c:pt idx="380">
                  <c:v>31.649622222222224</c:v>
                </c:pt>
                <c:pt idx="381">
                  <c:v>31.732842222222221</c:v>
                </c:pt>
                <c:pt idx="382">
                  <c:v>31.816209999999998</c:v>
                </c:pt>
                <c:pt idx="383">
                  <c:v>31.899558888888887</c:v>
                </c:pt>
                <c:pt idx="384">
                  <c:v>31.982908888888883</c:v>
                </c:pt>
                <c:pt idx="385">
                  <c:v>32.06628222222222</c:v>
                </c:pt>
                <c:pt idx="386">
                  <c:v>32.149546666666666</c:v>
                </c:pt>
                <c:pt idx="387">
                  <c:v>32.232964444444441</c:v>
                </c:pt>
                <c:pt idx="388">
                  <c:v>32.316206666666659</c:v>
                </c:pt>
                <c:pt idx="389">
                  <c:v>32.399642222222219</c:v>
                </c:pt>
                <c:pt idx="390">
                  <c:v>32.482874444444448</c:v>
                </c:pt>
                <c:pt idx="391">
                  <c:v>32.566245555555547</c:v>
                </c:pt>
                <c:pt idx="392">
                  <c:v>32.649502222222218</c:v>
                </c:pt>
                <c:pt idx="393">
                  <c:v>32.732887777777783</c:v>
                </c:pt>
                <c:pt idx="394">
                  <c:v>32.816207777777784</c:v>
                </c:pt>
                <c:pt idx="395">
                  <c:v>32.899560000000001</c:v>
                </c:pt>
                <c:pt idx="396">
                  <c:v>32.983003333333336</c:v>
                </c:pt>
                <c:pt idx="397">
                  <c:v>33.066147777777786</c:v>
                </c:pt>
                <c:pt idx="398">
                  <c:v>33.149652222222215</c:v>
                </c:pt>
                <c:pt idx="399">
                  <c:v>33.232862222222224</c:v>
                </c:pt>
                <c:pt idx="400">
                  <c:v>33.316284444444449</c:v>
                </c:pt>
                <c:pt idx="401">
                  <c:v>33.399522222222217</c:v>
                </c:pt>
                <c:pt idx="402">
                  <c:v>33.482906666666665</c:v>
                </c:pt>
                <c:pt idx="403">
                  <c:v>33.566261111111118</c:v>
                </c:pt>
                <c:pt idx="404">
                  <c:v>33.649554444444441</c:v>
                </c:pt>
                <c:pt idx="405">
                  <c:v>33.733001111111115</c:v>
                </c:pt>
                <c:pt idx="406">
                  <c:v>33.816231111111108</c:v>
                </c:pt>
                <c:pt idx="407">
                  <c:v>33.899640000000005</c:v>
                </c:pt>
                <c:pt idx="408">
                  <c:v>33.982883333333334</c:v>
                </c:pt>
                <c:pt idx="409">
                  <c:v>34.066232222222226</c:v>
                </c:pt>
                <c:pt idx="410">
                  <c:v>34.149509999999999</c:v>
                </c:pt>
                <c:pt idx="411">
                  <c:v>34.232839999999996</c:v>
                </c:pt>
                <c:pt idx="412">
                  <c:v>34.316187777777778</c:v>
                </c:pt>
                <c:pt idx="413">
                  <c:v>34.399554444444441</c:v>
                </c:pt>
                <c:pt idx="414">
                  <c:v>34.483021111111114</c:v>
                </c:pt>
                <c:pt idx="415">
                  <c:v>34.566236666666668</c:v>
                </c:pt>
                <c:pt idx="416">
                  <c:v>34.649672222222222</c:v>
                </c:pt>
                <c:pt idx="417">
                  <c:v>34.732826666666668</c:v>
                </c:pt>
                <c:pt idx="418">
                  <c:v>34.816255555555557</c:v>
                </c:pt>
                <c:pt idx="419">
                  <c:v>34.899521111111113</c:v>
                </c:pt>
                <c:pt idx="420">
                  <c:v>34.982885555555555</c:v>
                </c:pt>
                <c:pt idx="421">
                  <c:v>35.066220000000001</c:v>
                </c:pt>
                <c:pt idx="422">
                  <c:v>35.149551111111116</c:v>
                </c:pt>
                <c:pt idx="423">
                  <c:v>35.232994444444444</c:v>
                </c:pt>
                <c:pt idx="424">
                  <c:v>35.316187777777778</c:v>
                </c:pt>
                <c:pt idx="425">
                  <c:v>35.399654444444444</c:v>
                </c:pt>
                <c:pt idx="426">
                  <c:v>35.482845555555556</c:v>
                </c:pt>
                <c:pt idx="427">
                  <c:v>35.566225555555562</c:v>
                </c:pt>
                <c:pt idx="428">
                  <c:v>35.64949</c:v>
                </c:pt>
                <c:pt idx="429">
                  <c:v>35.732908888888886</c:v>
                </c:pt>
                <c:pt idx="430">
                  <c:v>35.816246666666672</c:v>
                </c:pt>
                <c:pt idx="431">
                  <c:v>35.899566666666665</c:v>
                </c:pt>
                <c:pt idx="432">
                  <c:v>35.982994444444444</c:v>
                </c:pt>
                <c:pt idx="433">
                  <c:v>36.066208888888887</c:v>
                </c:pt>
                <c:pt idx="434">
                  <c:v>36.14964888888889</c:v>
                </c:pt>
                <c:pt idx="435">
                  <c:v>36.232849999999999</c:v>
                </c:pt>
                <c:pt idx="436">
                  <c:v>36.316254444444446</c:v>
                </c:pt>
                <c:pt idx="437">
                  <c:v>36.399473333333333</c:v>
                </c:pt>
                <c:pt idx="438">
                  <c:v>36.482910000000004</c:v>
                </c:pt>
                <c:pt idx="439">
                  <c:v>36.566235555555551</c:v>
                </c:pt>
                <c:pt idx="440">
                  <c:v>36.649551111111109</c:v>
                </c:pt>
                <c:pt idx="441">
                  <c:v>36.732965555555552</c:v>
                </c:pt>
                <c:pt idx="442">
                  <c:v>36.816198888888884</c:v>
                </c:pt>
                <c:pt idx="443">
                  <c:v>36.899636666666666</c:v>
                </c:pt>
                <c:pt idx="444">
                  <c:v>36.982833333333332</c:v>
                </c:pt>
                <c:pt idx="445">
                  <c:v>37.066248888888893</c:v>
                </c:pt>
                <c:pt idx="446">
                  <c:v>37.149562222222222</c:v>
                </c:pt>
                <c:pt idx="447">
                  <c:v>37.232887777777776</c:v>
                </c:pt>
                <c:pt idx="448">
                  <c:v>37.316257777777786</c:v>
                </c:pt>
                <c:pt idx="449">
                  <c:v>37.399551111111109</c:v>
                </c:pt>
                <c:pt idx="450">
                  <c:v>37.482994444444451</c:v>
                </c:pt>
                <c:pt idx="451">
                  <c:v>37.566170000000007</c:v>
                </c:pt>
                <c:pt idx="452">
                  <c:v>37.649628888888884</c:v>
                </c:pt>
                <c:pt idx="453">
                  <c:v>37.73287222222222</c:v>
                </c:pt>
                <c:pt idx="454">
                  <c:v>37.816228888888894</c:v>
                </c:pt>
                <c:pt idx="455">
                  <c:v>37.899507777777771</c:v>
                </c:pt>
                <c:pt idx="456">
                  <c:v>37.982869999999998</c:v>
                </c:pt>
                <c:pt idx="457">
                  <c:v>38.066256666666668</c:v>
                </c:pt>
                <c:pt idx="458">
                  <c:v>38.149555555555558</c:v>
                </c:pt>
                <c:pt idx="459">
                  <c:v>38.232995555555561</c:v>
                </c:pt>
                <c:pt idx="460">
                  <c:v>38.316228888888894</c:v>
                </c:pt>
                <c:pt idx="461">
                  <c:v>38.399591111111107</c:v>
                </c:pt>
                <c:pt idx="462">
                  <c:v>38.482824444444454</c:v>
                </c:pt>
                <c:pt idx="463">
                  <c:v>38.566272222222224</c:v>
                </c:pt>
                <c:pt idx="464">
                  <c:v>38.64954111111112</c:v>
                </c:pt>
                <c:pt idx="465">
                  <c:v>38.732927777777782</c:v>
                </c:pt>
                <c:pt idx="466">
                  <c:v>38.816242222222222</c:v>
                </c:pt>
                <c:pt idx="467">
                  <c:v>38.899515555555553</c:v>
                </c:pt>
                <c:pt idx="468">
                  <c:v>38.982994444444444</c:v>
                </c:pt>
                <c:pt idx="469">
                  <c:v>39.06621333333333</c:v>
                </c:pt>
                <c:pt idx="470">
                  <c:v>39.149631111111113</c:v>
                </c:pt>
                <c:pt idx="471">
                  <c:v>39.232795555555555</c:v>
                </c:pt>
                <c:pt idx="472">
                  <c:v>39.316246666666665</c:v>
                </c:pt>
                <c:pt idx="473">
                  <c:v>39.399491111111111</c:v>
                </c:pt>
                <c:pt idx="474">
                  <c:v>39.482874444444441</c:v>
                </c:pt>
                <c:pt idx="475">
                  <c:v>39.566308888888884</c:v>
                </c:pt>
                <c:pt idx="476">
                  <c:v>39.649551111111109</c:v>
                </c:pt>
                <c:pt idx="477">
                  <c:v>39.732993333333326</c:v>
                </c:pt>
                <c:pt idx="478">
                  <c:v>39.81619111111111</c:v>
                </c:pt>
                <c:pt idx="479">
                  <c:v>39.899604444444449</c:v>
                </c:pt>
                <c:pt idx="480">
                  <c:v>39.982863333333327</c:v>
                </c:pt>
                <c:pt idx="481">
                  <c:v>40.066218888888883</c:v>
                </c:pt>
                <c:pt idx="482">
                  <c:v>40.149547777777777</c:v>
                </c:pt>
                <c:pt idx="483">
                  <c:v>40.232903333333333</c:v>
                </c:pt>
                <c:pt idx="484">
                  <c:v>40.316248888888893</c:v>
                </c:pt>
                <c:pt idx="485">
                  <c:v>40.399533333333331</c:v>
                </c:pt>
                <c:pt idx="486">
                  <c:v>40.482931111111114</c:v>
                </c:pt>
                <c:pt idx="487">
                  <c:v>40.56618777777777</c:v>
                </c:pt>
                <c:pt idx="488">
                  <c:v>40.649655555555547</c:v>
                </c:pt>
                <c:pt idx="489">
                  <c:v>40.732811111111118</c:v>
                </c:pt>
                <c:pt idx="490">
                  <c:v>40.81626</c:v>
                </c:pt>
                <c:pt idx="491">
                  <c:v>40.899496666666664</c:v>
                </c:pt>
                <c:pt idx="492">
                  <c:v>40.982923333333332</c:v>
                </c:pt>
                <c:pt idx="493">
                  <c:v>41.066252222222225</c:v>
                </c:pt>
                <c:pt idx="494">
                  <c:v>41.149551111111109</c:v>
                </c:pt>
                <c:pt idx="495">
                  <c:v>41.232973333333334</c:v>
                </c:pt>
                <c:pt idx="496">
                  <c:v>41.316186666666667</c:v>
                </c:pt>
                <c:pt idx="497">
                  <c:v>41.399598888888896</c:v>
                </c:pt>
                <c:pt idx="498">
                  <c:v>41.482875555555552</c:v>
                </c:pt>
                <c:pt idx="499">
                  <c:v>41.566263333333339</c:v>
                </c:pt>
                <c:pt idx="500">
                  <c:v>41.649536666666663</c:v>
                </c:pt>
                <c:pt idx="501">
                  <c:v>41.732862222222224</c:v>
                </c:pt>
                <c:pt idx="502">
                  <c:v>41.816255555555557</c:v>
                </c:pt>
                <c:pt idx="503">
                  <c:v>41.899524444444438</c:v>
                </c:pt>
                <c:pt idx="504">
                  <c:v>41.982934444444446</c:v>
                </c:pt>
                <c:pt idx="505">
                  <c:v>42.066233333333329</c:v>
                </c:pt>
                <c:pt idx="506">
                  <c:v>42.149617777777777</c:v>
                </c:pt>
                <c:pt idx="507">
                  <c:v>42.232862222222224</c:v>
                </c:pt>
                <c:pt idx="508">
                  <c:v>42.316275555555563</c:v>
                </c:pt>
                <c:pt idx="509">
                  <c:v>42.399524444444438</c:v>
                </c:pt>
                <c:pt idx="510">
                  <c:v>42.482895555555551</c:v>
                </c:pt>
                <c:pt idx="511">
                  <c:v>42.566240000000008</c:v>
                </c:pt>
                <c:pt idx="512">
                  <c:v>42.649546666666673</c:v>
                </c:pt>
                <c:pt idx="513">
                  <c:v>42.732975555555555</c:v>
                </c:pt>
                <c:pt idx="514">
                  <c:v>42.816207777777777</c:v>
                </c:pt>
                <c:pt idx="515">
                  <c:v>42.899638888888887</c:v>
                </c:pt>
                <c:pt idx="516">
                  <c:v>42.982788888888884</c:v>
                </c:pt>
                <c:pt idx="517">
                  <c:v>43.066266666666671</c:v>
                </c:pt>
                <c:pt idx="518">
                  <c:v>43.149515555555553</c:v>
                </c:pt>
                <c:pt idx="519">
                  <c:v>43.232903333333333</c:v>
                </c:pt>
                <c:pt idx="520">
                  <c:v>43.316248888888893</c:v>
                </c:pt>
                <c:pt idx="521">
                  <c:v>43.39954222222223</c:v>
                </c:pt>
                <c:pt idx="522">
                  <c:v>43.482995555555554</c:v>
                </c:pt>
                <c:pt idx="523">
                  <c:v>43.566223333333333</c:v>
                </c:pt>
                <c:pt idx="524">
                  <c:v>43.64963777777777</c:v>
                </c:pt>
                <c:pt idx="525">
                  <c:v>43.732862222222224</c:v>
                </c:pt>
                <c:pt idx="526">
                  <c:v>43.816235555555551</c:v>
                </c:pt>
                <c:pt idx="527">
                  <c:v>43.899540000000002</c:v>
                </c:pt>
                <c:pt idx="528">
                  <c:v>43.982914444444447</c:v>
                </c:pt>
                <c:pt idx="529">
                  <c:v>44.066227777777769</c:v>
                </c:pt>
                <c:pt idx="530">
                  <c:v>44.149541111111112</c:v>
                </c:pt>
                <c:pt idx="531">
                  <c:v>44.232941111111103</c:v>
                </c:pt>
                <c:pt idx="532">
                  <c:v>44.316223333333333</c:v>
                </c:pt>
                <c:pt idx="533">
                  <c:v>44.399595555555557</c:v>
                </c:pt>
                <c:pt idx="534">
                  <c:v>44.482844444444439</c:v>
                </c:pt>
                <c:pt idx="535">
                  <c:v>44.566237777777786</c:v>
                </c:pt>
                <c:pt idx="536">
                  <c:v>44.649495555555553</c:v>
                </c:pt>
                <c:pt idx="537">
                  <c:v>44.732928888888893</c:v>
                </c:pt>
                <c:pt idx="538">
                  <c:v>44.816288888888892</c:v>
                </c:pt>
                <c:pt idx="539">
                  <c:v>44.899535555555559</c:v>
                </c:pt>
                <c:pt idx="540">
                  <c:v>44.983002222222225</c:v>
                </c:pt>
                <c:pt idx="541">
                  <c:v>45.066200000000009</c:v>
                </c:pt>
                <c:pt idx="542">
                  <c:v>45.149646666666662</c:v>
                </c:pt>
                <c:pt idx="543">
                  <c:v>45.232816666666672</c:v>
                </c:pt>
                <c:pt idx="544">
                  <c:v>45.316220000000001</c:v>
                </c:pt>
                <c:pt idx="545">
                  <c:v>45.399513333333324</c:v>
                </c:pt>
                <c:pt idx="546">
                  <c:v>45.482861111111113</c:v>
                </c:pt>
                <c:pt idx="547">
                  <c:v>45.566248888888886</c:v>
                </c:pt>
                <c:pt idx="548">
                  <c:v>45.649531111111109</c:v>
                </c:pt>
                <c:pt idx="549">
                  <c:v>45.73298777777778</c:v>
                </c:pt>
                <c:pt idx="550">
                  <c:v>45.816214444444448</c:v>
                </c:pt>
                <c:pt idx="551">
                  <c:v>45.899618888888888</c:v>
                </c:pt>
                <c:pt idx="552">
                  <c:v>45.982869999999991</c:v>
                </c:pt>
                <c:pt idx="553">
                  <c:v>46.066176666666671</c:v>
                </c:pt>
                <c:pt idx="554">
                  <c:v>46.149514444444449</c:v>
                </c:pt>
                <c:pt idx="555">
                  <c:v>46.232921111111104</c:v>
                </c:pt>
                <c:pt idx="556">
                  <c:v>46.316252222222225</c:v>
                </c:pt>
                <c:pt idx="557">
                  <c:v>46.399565555555554</c:v>
                </c:pt>
                <c:pt idx="558">
                  <c:v>46.482975555555555</c:v>
                </c:pt>
                <c:pt idx="559">
                  <c:v>46.56617555555556</c:v>
                </c:pt>
                <c:pt idx="560">
                  <c:v>46.649640000000005</c:v>
                </c:pt>
                <c:pt idx="561">
                  <c:v>46.732842222222217</c:v>
                </c:pt>
                <c:pt idx="562">
                  <c:v>46.816262222222221</c:v>
                </c:pt>
                <c:pt idx="563">
                  <c:v>46.899452222222223</c:v>
                </c:pt>
                <c:pt idx="564">
                  <c:v>46.982857777777781</c:v>
                </c:pt>
                <c:pt idx="565">
                  <c:v>47.066234444444447</c:v>
                </c:pt>
                <c:pt idx="566">
                  <c:v>47.149508888888896</c:v>
                </c:pt>
                <c:pt idx="567">
                  <c:v>47.23305666666667</c:v>
                </c:pt>
                <c:pt idx="568">
                  <c:v>47.316203333333334</c:v>
                </c:pt>
                <c:pt idx="569">
                  <c:v>47.39967</c:v>
                </c:pt>
                <c:pt idx="570">
                  <c:v>47.482845555555556</c:v>
                </c:pt>
                <c:pt idx="571">
                  <c:v>47.566233333333329</c:v>
                </c:pt>
                <c:pt idx="572">
                  <c:v>47.649511111111124</c:v>
                </c:pt>
                <c:pt idx="573">
                  <c:v>47.732847777777778</c:v>
                </c:pt>
                <c:pt idx="574">
                  <c:v>47.816258888888896</c:v>
                </c:pt>
                <c:pt idx="575">
                  <c:v>47.899561111111112</c:v>
                </c:pt>
                <c:pt idx="576">
                  <c:v>47.983003333333329</c:v>
                </c:pt>
                <c:pt idx="577">
                  <c:v>48.066232222222226</c:v>
                </c:pt>
                <c:pt idx="578">
                  <c:v>48.149563333333326</c:v>
                </c:pt>
                <c:pt idx="579">
                  <c:v>48.232845555555556</c:v>
                </c:pt>
                <c:pt idx="580">
                  <c:v>48.316273333333328</c:v>
                </c:pt>
                <c:pt idx="581">
                  <c:v>48.39946888888889</c:v>
                </c:pt>
                <c:pt idx="582">
                  <c:v>48.482917777777779</c:v>
                </c:pt>
                <c:pt idx="583">
                  <c:v>48.566248888888893</c:v>
                </c:pt>
                <c:pt idx="584">
                  <c:v>48.649591111111114</c:v>
                </c:pt>
                <c:pt idx="585">
                  <c:v>48.732992222222215</c:v>
                </c:pt>
                <c:pt idx="586">
                  <c:v>48.81622222222223</c:v>
                </c:pt>
                <c:pt idx="587">
                  <c:v>48.899631111111113</c:v>
                </c:pt>
                <c:pt idx="588">
                  <c:v>48.982842222222217</c:v>
                </c:pt>
                <c:pt idx="589">
                  <c:v>49.066252222222218</c:v>
                </c:pt>
                <c:pt idx="590">
                  <c:v>49.149541111111112</c:v>
                </c:pt>
                <c:pt idx="591">
                  <c:v>49.232888888888887</c:v>
                </c:pt>
                <c:pt idx="592">
                  <c:v>49.316299999999998</c:v>
                </c:pt>
                <c:pt idx="593">
                  <c:v>49.399501111111107</c:v>
                </c:pt>
                <c:pt idx="594">
                  <c:v>49.482990000000001</c:v>
                </c:pt>
                <c:pt idx="595">
                  <c:v>49.566204444444452</c:v>
                </c:pt>
                <c:pt idx="596">
                  <c:v>49.649572222222218</c:v>
                </c:pt>
                <c:pt idx="597">
                  <c:v>49.732869999999998</c:v>
                </c:pt>
                <c:pt idx="598">
                  <c:v>49.816252222222232</c:v>
                </c:pt>
                <c:pt idx="599">
                  <c:v>49.89955888888889</c:v>
                </c:pt>
                <c:pt idx="600">
                  <c:v>49.98292</c:v>
                </c:pt>
                <c:pt idx="601">
                  <c:v>50.000500000000009</c:v>
                </c:pt>
              </c:numCache>
            </c:numRef>
          </c:xVal>
          <c:yVal>
            <c:numRef>
              <c:f>Raw!$F$3:$F$604</c:f>
              <c:numCache>
                <c:formatCode>General</c:formatCode>
                <c:ptCount val="602"/>
                <c:pt idx="0">
                  <c:v>0</c:v>
                </c:pt>
                <c:pt idx="1">
                  <c:v>0.80300111111111105</c:v>
                </c:pt>
                <c:pt idx="2">
                  <c:v>1.5449955555555557</c:v>
                </c:pt>
                <c:pt idx="3">
                  <c:v>2.0747522222222221</c:v>
                </c:pt>
                <c:pt idx="4">
                  <c:v>2.5095966666666665</c:v>
                </c:pt>
                <c:pt idx="5">
                  <c:v>2.8822577777777778</c:v>
                </c:pt>
                <c:pt idx="6">
                  <c:v>3.2014222222222219</c:v>
                </c:pt>
                <c:pt idx="7">
                  <c:v>3.4989300000000001</c:v>
                </c:pt>
                <c:pt idx="8">
                  <c:v>3.7980277777777776</c:v>
                </c:pt>
                <c:pt idx="9">
                  <c:v>4.0227688888888888</c:v>
                </c:pt>
                <c:pt idx="10">
                  <c:v>4.163024444444444</c:v>
                </c:pt>
                <c:pt idx="11">
                  <c:v>4.4153900000000004</c:v>
                </c:pt>
                <c:pt idx="12">
                  <c:v>4.6605711111111106</c:v>
                </c:pt>
                <c:pt idx="13">
                  <c:v>4.7836644444444447</c:v>
                </c:pt>
                <c:pt idx="14">
                  <c:v>4.8825244444444449</c:v>
                </c:pt>
                <c:pt idx="15">
                  <c:v>5.0865122222222219</c:v>
                </c:pt>
                <c:pt idx="16">
                  <c:v>5.2900766666666676</c:v>
                </c:pt>
                <c:pt idx="17">
                  <c:v>5.4759422222222227</c:v>
                </c:pt>
                <c:pt idx="18">
                  <c:v>5.605731111111111</c:v>
                </c:pt>
                <c:pt idx="19">
                  <c:v>5.7128933333333336</c:v>
                </c:pt>
                <c:pt idx="20">
                  <c:v>5.8706411111111105</c:v>
                </c:pt>
                <c:pt idx="21">
                  <c:v>6.0158499999999995</c:v>
                </c:pt>
                <c:pt idx="22">
                  <c:v>6.1574966666666668</c:v>
                </c:pt>
                <c:pt idx="23">
                  <c:v>6.2396122222222221</c:v>
                </c:pt>
                <c:pt idx="24">
                  <c:v>6.3399133333333335</c:v>
                </c:pt>
                <c:pt idx="25">
                  <c:v>6.4538666666666664</c:v>
                </c:pt>
                <c:pt idx="26">
                  <c:v>6.5414911111111103</c:v>
                </c:pt>
                <c:pt idx="27">
                  <c:v>6.6521799999999995</c:v>
                </c:pt>
                <c:pt idx="28">
                  <c:v>6.7255488888888895</c:v>
                </c:pt>
                <c:pt idx="29">
                  <c:v>6.8295255555555556</c:v>
                </c:pt>
                <c:pt idx="30">
                  <c:v>6.8990744444444436</c:v>
                </c:pt>
                <c:pt idx="31">
                  <c:v>6.9883044444444442</c:v>
                </c:pt>
                <c:pt idx="32">
                  <c:v>7.0740077777777772</c:v>
                </c:pt>
                <c:pt idx="33">
                  <c:v>7.1848299999999989</c:v>
                </c:pt>
                <c:pt idx="34">
                  <c:v>7.2728933333333332</c:v>
                </c:pt>
                <c:pt idx="35">
                  <c:v>7.3381922222222222</c:v>
                </c:pt>
                <c:pt idx="36">
                  <c:v>7.4061266666666672</c:v>
                </c:pt>
                <c:pt idx="37">
                  <c:v>7.4150133333333326</c:v>
                </c:pt>
                <c:pt idx="38">
                  <c:v>7.4589800000000004</c:v>
                </c:pt>
                <c:pt idx="39">
                  <c:v>7.5425244444444433</c:v>
                </c:pt>
                <c:pt idx="40">
                  <c:v>7.6159677777777786</c:v>
                </c:pt>
                <c:pt idx="41">
                  <c:v>7.7330866666666669</c:v>
                </c:pt>
                <c:pt idx="42">
                  <c:v>7.8068444444444429</c:v>
                </c:pt>
                <c:pt idx="43">
                  <c:v>7.8716066666666666</c:v>
                </c:pt>
                <c:pt idx="44">
                  <c:v>7.9456466666666659</c:v>
                </c:pt>
                <c:pt idx="45">
                  <c:v>8.0166644444444444</c:v>
                </c:pt>
                <c:pt idx="46">
                  <c:v>8.0685199999999995</c:v>
                </c:pt>
                <c:pt idx="47">
                  <c:v>8.1142077777777786</c:v>
                </c:pt>
                <c:pt idx="48">
                  <c:v>8.1389722222222201</c:v>
                </c:pt>
                <c:pt idx="49">
                  <c:v>8.2078955555555559</c:v>
                </c:pt>
                <c:pt idx="50">
                  <c:v>8.2650444444444453</c:v>
                </c:pt>
                <c:pt idx="51">
                  <c:v>8.3202622222222224</c:v>
                </c:pt>
                <c:pt idx="52">
                  <c:v>8.3661999999999992</c:v>
                </c:pt>
                <c:pt idx="53">
                  <c:v>8.4103455555555566</c:v>
                </c:pt>
                <c:pt idx="54">
                  <c:v>8.4528188888888902</c:v>
                </c:pt>
                <c:pt idx="55">
                  <c:v>8.4754144444444446</c:v>
                </c:pt>
                <c:pt idx="56">
                  <c:v>8.4947033333333337</c:v>
                </c:pt>
                <c:pt idx="57">
                  <c:v>8.5368022222222226</c:v>
                </c:pt>
                <c:pt idx="58">
                  <c:v>8.5605166666666648</c:v>
                </c:pt>
                <c:pt idx="59">
                  <c:v>8.603393333333333</c:v>
                </c:pt>
                <c:pt idx="60">
                  <c:v>8.6473166666666668</c:v>
                </c:pt>
                <c:pt idx="61">
                  <c:v>8.6392411111111116</c:v>
                </c:pt>
                <c:pt idx="62">
                  <c:v>8.6498744444444444</c:v>
                </c:pt>
                <c:pt idx="63">
                  <c:v>8.6720666666666659</c:v>
                </c:pt>
                <c:pt idx="64">
                  <c:v>8.7100744444444445</c:v>
                </c:pt>
                <c:pt idx="65">
                  <c:v>8.7389566666666649</c:v>
                </c:pt>
                <c:pt idx="66">
                  <c:v>8.7753266666666665</c:v>
                </c:pt>
                <c:pt idx="67">
                  <c:v>8.8104377777777785</c:v>
                </c:pt>
                <c:pt idx="68">
                  <c:v>8.8292011111111108</c:v>
                </c:pt>
                <c:pt idx="69">
                  <c:v>8.8577288888888894</c:v>
                </c:pt>
                <c:pt idx="70">
                  <c:v>8.8765133333333335</c:v>
                </c:pt>
                <c:pt idx="71">
                  <c:v>8.8911555555555548</c:v>
                </c:pt>
                <c:pt idx="72">
                  <c:v>8.8645055555555565</c:v>
                </c:pt>
                <c:pt idx="73">
                  <c:v>8.8645822222222215</c:v>
                </c:pt>
                <c:pt idx="74">
                  <c:v>8.8997433333333333</c:v>
                </c:pt>
                <c:pt idx="75">
                  <c:v>8.9318166666666681</c:v>
                </c:pt>
                <c:pt idx="76">
                  <c:v>8.9590055555555566</c:v>
                </c:pt>
                <c:pt idx="77">
                  <c:v>8.9782377777777764</c:v>
                </c:pt>
                <c:pt idx="78">
                  <c:v>9.0007366666666648</c:v>
                </c:pt>
                <c:pt idx="79">
                  <c:v>9.0133800000000015</c:v>
                </c:pt>
                <c:pt idx="80">
                  <c:v>9.0411933333333323</c:v>
                </c:pt>
                <c:pt idx="81">
                  <c:v>9.0681944444444458</c:v>
                </c:pt>
                <c:pt idx="82">
                  <c:v>9.0809666666666669</c:v>
                </c:pt>
                <c:pt idx="83">
                  <c:v>9.1040833333333335</c:v>
                </c:pt>
                <c:pt idx="84">
                  <c:v>9.1248355555555563</c:v>
                </c:pt>
                <c:pt idx="85">
                  <c:v>9.1276877777777781</c:v>
                </c:pt>
                <c:pt idx="86">
                  <c:v>9.1291600000000006</c:v>
                </c:pt>
                <c:pt idx="87">
                  <c:v>9.1448855555555539</c:v>
                </c:pt>
                <c:pt idx="88">
                  <c:v>9.1683355555555561</c:v>
                </c:pt>
                <c:pt idx="89">
                  <c:v>9.1854611111111115</c:v>
                </c:pt>
                <c:pt idx="90">
                  <c:v>9.192428888888891</c:v>
                </c:pt>
                <c:pt idx="91">
                  <c:v>9.2004766666666669</c:v>
                </c:pt>
                <c:pt idx="92">
                  <c:v>9.2047655555555572</c:v>
                </c:pt>
                <c:pt idx="93">
                  <c:v>9.2028977777777765</c:v>
                </c:pt>
                <c:pt idx="94">
                  <c:v>9.2119255555555561</c:v>
                </c:pt>
                <c:pt idx="95">
                  <c:v>9.228373333333332</c:v>
                </c:pt>
                <c:pt idx="96">
                  <c:v>9.2447155555555547</c:v>
                </c:pt>
                <c:pt idx="97">
                  <c:v>9.2542622222222217</c:v>
                </c:pt>
                <c:pt idx="98">
                  <c:v>9.2722966666666675</c:v>
                </c:pt>
                <c:pt idx="99">
                  <c:v>9.2782855555555557</c:v>
                </c:pt>
                <c:pt idx="100">
                  <c:v>9.2810511111111111</c:v>
                </c:pt>
                <c:pt idx="101">
                  <c:v>9.2802677777777767</c:v>
                </c:pt>
                <c:pt idx="102">
                  <c:v>9.2997411111111106</c:v>
                </c:pt>
                <c:pt idx="103">
                  <c:v>9.2992622222222217</c:v>
                </c:pt>
                <c:pt idx="104">
                  <c:v>9.3110477777777785</c:v>
                </c:pt>
                <c:pt idx="105">
                  <c:v>9.3238077777777786</c:v>
                </c:pt>
                <c:pt idx="106">
                  <c:v>9.3302166666666668</c:v>
                </c:pt>
                <c:pt idx="107">
                  <c:v>9.3439344444444448</c:v>
                </c:pt>
                <c:pt idx="108">
                  <c:v>9.352008888888891</c:v>
                </c:pt>
                <c:pt idx="109">
                  <c:v>9.3594766666666676</c:v>
                </c:pt>
                <c:pt idx="110">
                  <c:v>9.3686244444444444</c:v>
                </c:pt>
                <c:pt idx="111">
                  <c:v>9.3729822222222197</c:v>
                </c:pt>
                <c:pt idx="112">
                  <c:v>9.3886455555555539</c:v>
                </c:pt>
                <c:pt idx="113">
                  <c:v>9.3985933333333325</c:v>
                </c:pt>
                <c:pt idx="114">
                  <c:v>9.3982388888888906</c:v>
                </c:pt>
                <c:pt idx="115">
                  <c:v>9.4089300000000016</c:v>
                </c:pt>
                <c:pt idx="116">
                  <c:v>9.4112833333333317</c:v>
                </c:pt>
                <c:pt idx="117">
                  <c:v>9.4131188888888868</c:v>
                </c:pt>
                <c:pt idx="118">
                  <c:v>9.4074311111111122</c:v>
                </c:pt>
                <c:pt idx="119">
                  <c:v>9.4130255555555564</c:v>
                </c:pt>
                <c:pt idx="120">
                  <c:v>9.3858411111111124</c:v>
                </c:pt>
                <c:pt idx="121">
                  <c:v>9.3940533333333338</c:v>
                </c:pt>
                <c:pt idx="122">
                  <c:v>9.3808544444444451</c:v>
                </c:pt>
                <c:pt idx="123">
                  <c:v>9.3469677777777793</c:v>
                </c:pt>
                <c:pt idx="124">
                  <c:v>9.3548799999999996</c:v>
                </c:pt>
                <c:pt idx="125">
                  <c:v>9.3711555555555535</c:v>
                </c:pt>
                <c:pt idx="126">
                  <c:v>9.3852900000000012</c:v>
                </c:pt>
                <c:pt idx="127">
                  <c:v>9.3877077777777771</c:v>
                </c:pt>
                <c:pt idx="128">
                  <c:v>9.3924377777777774</c:v>
                </c:pt>
                <c:pt idx="129">
                  <c:v>9.3954622222222213</c:v>
                </c:pt>
                <c:pt idx="130">
                  <c:v>9.394764444444446</c:v>
                </c:pt>
                <c:pt idx="131">
                  <c:v>9.3847799999999992</c:v>
                </c:pt>
                <c:pt idx="132">
                  <c:v>9.3867055555555545</c:v>
                </c:pt>
                <c:pt idx="133">
                  <c:v>9.3840388888888882</c:v>
                </c:pt>
                <c:pt idx="134">
                  <c:v>9.3525744444444445</c:v>
                </c:pt>
                <c:pt idx="135">
                  <c:v>9.3565333333333331</c:v>
                </c:pt>
                <c:pt idx="136">
                  <c:v>9.3624811111111104</c:v>
                </c:pt>
                <c:pt idx="137">
                  <c:v>9.3749233333333351</c:v>
                </c:pt>
                <c:pt idx="138">
                  <c:v>9.3771288888888886</c:v>
                </c:pt>
                <c:pt idx="139">
                  <c:v>9.3708022222222223</c:v>
                </c:pt>
                <c:pt idx="140">
                  <c:v>9.3684444444444441</c:v>
                </c:pt>
                <c:pt idx="141">
                  <c:v>9.3646000000000029</c:v>
                </c:pt>
                <c:pt idx="142">
                  <c:v>9.3613533333333336</c:v>
                </c:pt>
                <c:pt idx="143">
                  <c:v>9.3602066666666648</c:v>
                </c:pt>
                <c:pt idx="144">
                  <c:v>9.364308888888889</c:v>
                </c:pt>
                <c:pt idx="145">
                  <c:v>9.3535588888888874</c:v>
                </c:pt>
                <c:pt idx="146">
                  <c:v>9.3519555555555556</c:v>
                </c:pt>
                <c:pt idx="147">
                  <c:v>9.3616955555555563</c:v>
                </c:pt>
                <c:pt idx="148">
                  <c:v>9.3553466666666694</c:v>
                </c:pt>
                <c:pt idx="149">
                  <c:v>9.3472811111111103</c:v>
                </c:pt>
                <c:pt idx="150">
                  <c:v>9.3342777777777783</c:v>
                </c:pt>
                <c:pt idx="151">
                  <c:v>9.3373355555555566</c:v>
                </c:pt>
                <c:pt idx="152">
                  <c:v>9.3410555555555561</c:v>
                </c:pt>
                <c:pt idx="153">
                  <c:v>9.3349255555555555</c:v>
                </c:pt>
                <c:pt idx="154">
                  <c:v>9.3403088888888899</c:v>
                </c:pt>
                <c:pt idx="155">
                  <c:v>9.342987777777779</c:v>
                </c:pt>
                <c:pt idx="156">
                  <c:v>9.3405255555555549</c:v>
                </c:pt>
                <c:pt idx="157">
                  <c:v>9.2755688888888876</c:v>
                </c:pt>
                <c:pt idx="158">
                  <c:v>9.2902699999999996</c:v>
                </c:pt>
                <c:pt idx="159">
                  <c:v>9.3047577777777786</c:v>
                </c:pt>
                <c:pt idx="160">
                  <c:v>9.2247788888888866</c:v>
                </c:pt>
                <c:pt idx="161">
                  <c:v>9.1906966666666676</c:v>
                </c:pt>
                <c:pt idx="162">
                  <c:v>9.1973644444444425</c:v>
                </c:pt>
                <c:pt idx="163">
                  <c:v>9.2087411111111095</c:v>
                </c:pt>
                <c:pt idx="164">
                  <c:v>9.2157822222222237</c:v>
                </c:pt>
                <c:pt idx="165">
                  <c:v>9.2218577777777782</c:v>
                </c:pt>
                <c:pt idx="166">
                  <c:v>9.2090688888888863</c:v>
                </c:pt>
                <c:pt idx="167">
                  <c:v>9.200213333333334</c:v>
                </c:pt>
                <c:pt idx="168">
                  <c:v>9.2028400000000001</c:v>
                </c:pt>
                <c:pt idx="169">
                  <c:v>9.20746111111111</c:v>
                </c:pt>
                <c:pt idx="170">
                  <c:v>9.2095277777777795</c:v>
                </c:pt>
                <c:pt idx="171">
                  <c:v>9.2118544444444446</c:v>
                </c:pt>
                <c:pt idx="172">
                  <c:v>9.2070122222222235</c:v>
                </c:pt>
                <c:pt idx="173">
                  <c:v>9.1939333333333337</c:v>
                </c:pt>
                <c:pt idx="174">
                  <c:v>9.187604444444446</c:v>
                </c:pt>
                <c:pt idx="175">
                  <c:v>9.1860711111111115</c:v>
                </c:pt>
                <c:pt idx="176">
                  <c:v>9.1768355555555559</c:v>
                </c:pt>
                <c:pt idx="177">
                  <c:v>9.1652944444444433</c:v>
                </c:pt>
                <c:pt idx="178">
                  <c:v>9.1636155555555572</c:v>
                </c:pt>
                <c:pt idx="179">
                  <c:v>9.1311111111111121</c:v>
                </c:pt>
                <c:pt idx="180">
                  <c:v>9.0982622222222211</c:v>
                </c:pt>
                <c:pt idx="181">
                  <c:v>9.1062122222222204</c:v>
                </c:pt>
                <c:pt idx="182">
                  <c:v>9.0977933333333354</c:v>
                </c:pt>
                <c:pt idx="183">
                  <c:v>9.0959900000000005</c:v>
                </c:pt>
                <c:pt idx="184">
                  <c:v>9.0697255555555554</c:v>
                </c:pt>
                <c:pt idx="185">
                  <c:v>9.0601888888888897</c:v>
                </c:pt>
                <c:pt idx="186">
                  <c:v>9.0491211111111109</c:v>
                </c:pt>
                <c:pt idx="187">
                  <c:v>8.9904288888888892</c:v>
                </c:pt>
                <c:pt idx="188">
                  <c:v>9.0007777777777775</c:v>
                </c:pt>
                <c:pt idx="189">
                  <c:v>8.9968477777777789</c:v>
                </c:pt>
                <c:pt idx="190">
                  <c:v>8.9953666666666674</c:v>
                </c:pt>
                <c:pt idx="191">
                  <c:v>8.9932022222222212</c:v>
                </c:pt>
                <c:pt idx="192">
                  <c:v>8.9983699999999995</c:v>
                </c:pt>
                <c:pt idx="193">
                  <c:v>8.9890322222222228</c:v>
                </c:pt>
                <c:pt idx="194">
                  <c:v>8.9843077777777776</c:v>
                </c:pt>
                <c:pt idx="195">
                  <c:v>8.9689233333333327</c:v>
                </c:pt>
                <c:pt idx="196">
                  <c:v>8.9535044444444427</c:v>
                </c:pt>
                <c:pt idx="197">
                  <c:v>8.9477555555555544</c:v>
                </c:pt>
                <c:pt idx="198">
                  <c:v>8.9324777777777786</c:v>
                </c:pt>
                <c:pt idx="199">
                  <c:v>8.9310644444444431</c:v>
                </c:pt>
                <c:pt idx="200">
                  <c:v>8.9293699999999987</c:v>
                </c:pt>
                <c:pt idx="201">
                  <c:v>8.9176455555555556</c:v>
                </c:pt>
                <c:pt idx="202">
                  <c:v>8.9133566666666653</c:v>
                </c:pt>
                <c:pt idx="203">
                  <c:v>8.9021222222222232</c:v>
                </c:pt>
                <c:pt idx="204">
                  <c:v>8.8884500000000006</c:v>
                </c:pt>
                <c:pt idx="205">
                  <c:v>8.8734399999999987</c:v>
                </c:pt>
                <c:pt idx="206">
                  <c:v>8.8570788888888874</c:v>
                </c:pt>
                <c:pt idx="207">
                  <c:v>8.8465666666666678</c:v>
                </c:pt>
                <c:pt idx="208">
                  <c:v>8.8346999999999998</c:v>
                </c:pt>
                <c:pt idx="209">
                  <c:v>8.8310566666666652</c:v>
                </c:pt>
                <c:pt idx="210">
                  <c:v>8.8249044444444458</c:v>
                </c:pt>
                <c:pt idx="211">
                  <c:v>8.8024955555555575</c:v>
                </c:pt>
                <c:pt idx="212">
                  <c:v>8.7921244444444451</c:v>
                </c:pt>
                <c:pt idx="213">
                  <c:v>8.7871188888888891</c:v>
                </c:pt>
                <c:pt idx="214">
                  <c:v>8.7736888888888895</c:v>
                </c:pt>
                <c:pt idx="215">
                  <c:v>8.7623311111111111</c:v>
                </c:pt>
                <c:pt idx="216">
                  <c:v>8.7567933333333325</c:v>
                </c:pt>
                <c:pt idx="217">
                  <c:v>8.752945555555554</c:v>
                </c:pt>
                <c:pt idx="218">
                  <c:v>8.7421133333333341</c:v>
                </c:pt>
                <c:pt idx="219">
                  <c:v>8.7398777777777781</c:v>
                </c:pt>
                <c:pt idx="220">
                  <c:v>8.7224644444444444</c:v>
                </c:pt>
                <c:pt idx="221">
                  <c:v>8.7154766666666674</c:v>
                </c:pt>
                <c:pt idx="222">
                  <c:v>8.7084311111111123</c:v>
                </c:pt>
                <c:pt idx="223">
                  <c:v>8.6942966666666663</c:v>
                </c:pt>
                <c:pt idx="224">
                  <c:v>8.6751055555555556</c:v>
                </c:pt>
                <c:pt idx="225">
                  <c:v>8.6457055555555549</c:v>
                </c:pt>
                <c:pt idx="226">
                  <c:v>8.6370144444444445</c:v>
                </c:pt>
                <c:pt idx="227">
                  <c:v>8.6337633333333343</c:v>
                </c:pt>
                <c:pt idx="228">
                  <c:v>8.6227277777777758</c:v>
                </c:pt>
                <c:pt idx="229">
                  <c:v>8.6206122222222223</c:v>
                </c:pt>
                <c:pt idx="230">
                  <c:v>8.6133044444444451</c:v>
                </c:pt>
                <c:pt idx="231">
                  <c:v>8.6021322222222203</c:v>
                </c:pt>
                <c:pt idx="232">
                  <c:v>8.5886077777777778</c:v>
                </c:pt>
                <c:pt idx="233">
                  <c:v>8.5831499999999998</c:v>
                </c:pt>
                <c:pt idx="234">
                  <c:v>8.5690966666666668</c:v>
                </c:pt>
                <c:pt idx="235">
                  <c:v>8.5612133333333329</c:v>
                </c:pt>
                <c:pt idx="236">
                  <c:v>8.5535322222222234</c:v>
                </c:pt>
                <c:pt idx="237">
                  <c:v>8.5380266666666653</c:v>
                </c:pt>
                <c:pt idx="238">
                  <c:v>8.5283122222222207</c:v>
                </c:pt>
                <c:pt idx="239">
                  <c:v>8.5139599999999991</c:v>
                </c:pt>
                <c:pt idx="240">
                  <c:v>8.4966122222222218</c:v>
                </c:pt>
                <c:pt idx="241">
                  <c:v>8.4824688888888904</c:v>
                </c:pt>
                <c:pt idx="242">
                  <c:v>8.4636344444444447</c:v>
                </c:pt>
                <c:pt idx="243">
                  <c:v>8.4545177777777774</c:v>
                </c:pt>
                <c:pt idx="244">
                  <c:v>8.4491488888888888</c:v>
                </c:pt>
                <c:pt idx="245">
                  <c:v>8.4451488888888893</c:v>
                </c:pt>
                <c:pt idx="246">
                  <c:v>8.4354766666666663</c:v>
                </c:pt>
                <c:pt idx="247">
                  <c:v>8.4232411111111105</c:v>
                </c:pt>
                <c:pt idx="248">
                  <c:v>8.4154188888888886</c:v>
                </c:pt>
                <c:pt idx="249">
                  <c:v>8.4102177777777776</c:v>
                </c:pt>
                <c:pt idx="250">
                  <c:v>8.4013966666666651</c:v>
                </c:pt>
                <c:pt idx="251">
                  <c:v>8.3956255555555561</c:v>
                </c:pt>
                <c:pt idx="252">
                  <c:v>8.3863277777777778</c:v>
                </c:pt>
                <c:pt idx="253">
                  <c:v>8.3784422222222226</c:v>
                </c:pt>
                <c:pt idx="254">
                  <c:v>8.3691655555555542</c:v>
                </c:pt>
                <c:pt idx="255">
                  <c:v>8.3639355555555568</c:v>
                </c:pt>
                <c:pt idx="256">
                  <c:v>8.3598833333333342</c:v>
                </c:pt>
                <c:pt idx="257">
                  <c:v>8.3497122222222231</c:v>
                </c:pt>
                <c:pt idx="258">
                  <c:v>8.3410988888888884</c:v>
                </c:pt>
                <c:pt idx="259">
                  <c:v>8.3368866666666666</c:v>
                </c:pt>
                <c:pt idx="260">
                  <c:v>8.3276455555555557</c:v>
                </c:pt>
                <c:pt idx="261">
                  <c:v>8.3198688888888874</c:v>
                </c:pt>
                <c:pt idx="262">
                  <c:v>8.3117766666666668</c:v>
                </c:pt>
                <c:pt idx="263">
                  <c:v>8.2972455555555555</c:v>
                </c:pt>
                <c:pt idx="264">
                  <c:v>8.2884788888888892</c:v>
                </c:pt>
                <c:pt idx="265">
                  <c:v>8.2756244444444427</c:v>
                </c:pt>
                <c:pt idx="266">
                  <c:v>8.2671611111111112</c:v>
                </c:pt>
                <c:pt idx="267">
                  <c:v>8.2552777777777759</c:v>
                </c:pt>
                <c:pt idx="268">
                  <c:v>8.2444944444444452</c:v>
                </c:pt>
                <c:pt idx="269">
                  <c:v>8.2375188888888893</c:v>
                </c:pt>
                <c:pt idx="270">
                  <c:v>8.2168255555555554</c:v>
                </c:pt>
                <c:pt idx="271">
                  <c:v>8.1819966666666684</c:v>
                </c:pt>
                <c:pt idx="272">
                  <c:v>8.1779055555555544</c:v>
                </c:pt>
                <c:pt idx="273">
                  <c:v>8.1774955555555557</c:v>
                </c:pt>
                <c:pt idx="274">
                  <c:v>8.1657911111111119</c:v>
                </c:pt>
                <c:pt idx="275">
                  <c:v>8.1608811111111113</c:v>
                </c:pt>
                <c:pt idx="276">
                  <c:v>8.1497555555555561</c:v>
                </c:pt>
                <c:pt idx="277">
                  <c:v>8.1406455555555564</c:v>
                </c:pt>
                <c:pt idx="278">
                  <c:v>8.1275666666666666</c:v>
                </c:pt>
                <c:pt idx="279">
                  <c:v>8.1167499999999997</c:v>
                </c:pt>
                <c:pt idx="280">
                  <c:v>8.1096844444444454</c:v>
                </c:pt>
                <c:pt idx="281">
                  <c:v>8.1025633333333342</c:v>
                </c:pt>
                <c:pt idx="282">
                  <c:v>8.09222111111111</c:v>
                </c:pt>
                <c:pt idx="283">
                  <c:v>8.0802811111111108</c:v>
                </c:pt>
                <c:pt idx="284">
                  <c:v>8.0654599999999981</c:v>
                </c:pt>
                <c:pt idx="285">
                  <c:v>8.0562422222222221</c:v>
                </c:pt>
                <c:pt idx="286">
                  <c:v>8.0475022222222226</c:v>
                </c:pt>
                <c:pt idx="287">
                  <c:v>8.0389766666666667</c:v>
                </c:pt>
                <c:pt idx="288">
                  <c:v>8.036466666666664</c:v>
                </c:pt>
                <c:pt idx="289">
                  <c:v>8.0327355555555542</c:v>
                </c:pt>
                <c:pt idx="290">
                  <c:v>7.9880544444444439</c:v>
                </c:pt>
                <c:pt idx="291">
                  <c:v>7.9918077777777761</c:v>
                </c:pt>
                <c:pt idx="292">
                  <c:v>7.9868833333333349</c:v>
                </c:pt>
                <c:pt idx="293">
                  <c:v>7.9778877777777772</c:v>
                </c:pt>
                <c:pt idx="294">
                  <c:v>7.9715211111111124</c:v>
                </c:pt>
                <c:pt idx="295">
                  <c:v>7.958814444444446</c:v>
                </c:pt>
                <c:pt idx="296">
                  <c:v>7.9474422222222216</c:v>
                </c:pt>
                <c:pt idx="297">
                  <c:v>7.9329533333333337</c:v>
                </c:pt>
                <c:pt idx="298">
                  <c:v>7.9283088888888891</c:v>
                </c:pt>
                <c:pt idx="299">
                  <c:v>7.9206111111111106</c:v>
                </c:pt>
                <c:pt idx="300">
                  <c:v>7.914115555555556</c:v>
                </c:pt>
                <c:pt idx="301">
                  <c:v>7.9103900000000005</c:v>
                </c:pt>
                <c:pt idx="302">
                  <c:v>7.9028655555555547</c:v>
                </c:pt>
                <c:pt idx="303">
                  <c:v>7.8945644444444447</c:v>
                </c:pt>
                <c:pt idx="304">
                  <c:v>7.8899877777777778</c:v>
                </c:pt>
                <c:pt idx="305">
                  <c:v>7.8735366666666664</c:v>
                </c:pt>
                <c:pt idx="306">
                  <c:v>7.856778888888889</c:v>
                </c:pt>
                <c:pt idx="307">
                  <c:v>7.8465933333333346</c:v>
                </c:pt>
                <c:pt idx="308">
                  <c:v>7.8354855555555547</c:v>
                </c:pt>
                <c:pt idx="309">
                  <c:v>7.8239111111111113</c:v>
                </c:pt>
                <c:pt idx="310">
                  <c:v>7.8136888888888869</c:v>
                </c:pt>
                <c:pt idx="311">
                  <c:v>7.7990144444444445</c:v>
                </c:pt>
                <c:pt idx="312">
                  <c:v>7.791033333333333</c:v>
                </c:pt>
                <c:pt idx="313">
                  <c:v>7.7734533333333324</c:v>
                </c:pt>
                <c:pt idx="314">
                  <c:v>7.7669044444444451</c:v>
                </c:pt>
                <c:pt idx="315">
                  <c:v>7.7620944444444433</c:v>
                </c:pt>
                <c:pt idx="316">
                  <c:v>7.7587511111111134</c:v>
                </c:pt>
                <c:pt idx="317">
                  <c:v>7.7518455555555539</c:v>
                </c:pt>
                <c:pt idx="318">
                  <c:v>7.7429833333333322</c:v>
                </c:pt>
                <c:pt idx="319">
                  <c:v>7.73925111111111</c:v>
                </c:pt>
                <c:pt idx="320">
                  <c:v>7.7336866666666664</c:v>
                </c:pt>
                <c:pt idx="321">
                  <c:v>7.7331333333333321</c:v>
                </c:pt>
                <c:pt idx="322">
                  <c:v>7.7266700000000004</c:v>
                </c:pt>
                <c:pt idx="323">
                  <c:v>7.7175200000000013</c:v>
                </c:pt>
                <c:pt idx="324">
                  <c:v>7.7047644444444456</c:v>
                </c:pt>
                <c:pt idx="325">
                  <c:v>7.697548888888889</c:v>
                </c:pt>
                <c:pt idx="326">
                  <c:v>7.6849499999999988</c:v>
                </c:pt>
                <c:pt idx="327">
                  <c:v>7.6769544444444442</c:v>
                </c:pt>
                <c:pt idx="328">
                  <c:v>7.6688999999999998</c:v>
                </c:pt>
                <c:pt idx="329">
                  <c:v>7.6605855555555546</c:v>
                </c:pt>
                <c:pt idx="330">
                  <c:v>7.653675555555556</c:v>
                </c:pt>
                <c:pt idx="331">
                  <c:v>7.6436933333333332</c:v>
                </c:pt>
                <c:pt idx="332">
                  <c:v>7.6398477777777778</c:v>
                </c:pt>
                <c:pt idx="333">
                  <c:v>7.6324933333333336</c:v>
                </c:pt>
                <c:pt idx="334">
                  <c:v>7.6197644444444439</c:v>
                </c:pt>
                <c:pt idx="335">
                  <c:v>7.611457777777777</c:v>
                </c:pt>
                <c:pt idx="336">
                  <c:v>7.6060588888888878</c:v>
                </c:pt>
                <c:pt idx="337">
                  <c:v>7.5958888888888891</c:v>
                </c:pt>
                <c:pt idx="338">
                  <c:v>7.5913311111111108</c:v>
                </c:pt>
                <c:pt idx="339">
                  <c:v>7.5845666666666665</c:v>
                </c:pt>
                <c:pt idx="340">
                  <c:v>7.5812655555555546</c:v>
                </c:pt>
                <c:pt idx="341">
                  <c:v>7.5720033333333339</c:v>
                </c:pt>
                <c:pt idx="342">
                  <c:v>7.5747322222222238</c:v>
                </c:pt>
                <c:pt idx="343">
                  <c:v>7.5646277777777771</c:v>
                </c:pt>
                <c:pt idx="344">
                  <c:v>7.5485366666666653</c:v>
                </c:pt>
                <c:pt idx="345">
                  <c:v>7.5302622222222233</c:v>
                </c:pt>
                <c:pt idx="346">
                  <c:v>7.5251744444444455</c:v>
                </c:pt>
                <c:pt idx="347">
                  <c:v>7.5179844444444432</c:v>
                </c:pt>
                <c:pt idx="348">
                  <c:v>7.5138966666666658</c:v>
                </c:pt>
                <c:pt idx="349">
                  <c:v>7.5080833333333334</c:v>
                </c:pt>
                <c:pt idx="350">
                  <c:v>7.5029855555555542</c:v>
                </c:pt>
                <c:pt idx="351">
                  <c:v>7.4941333333333331</c:v>
                </c:pt>
                <c:pt idx="352">
                  <c:v>7.4703733333333338</c:v>
                </c:pt>
                <c:pt idx="353">
                  <c:v>7.4637744444444438</c:v>
                </c:pt>
                <c:pt idx="354">
                  <c:v>7.4598155555555543</c:v>
                </c:pt>
                <c:pt idx="355">
                  <c:v>7.4549788888888884</c:v>
                </c:pt>
                <c:pt idx="356">
                  <c:v>7.4517133333333341</c:v>
                </c:pt>
                <c:pt idx="357">
                  <c:v>7.4492066666666652</c:v>
                </c:pt>
                <c:pt idx="358">
                  <c:v>7.4401522222222205</c:v>
                </c:pt>
                <c:pt idx="359">
                  <c:v>7.4351988888888894</c:v>
                </c:pt>
                <c:pt idx="360">
                  <c:v>7.4288588888888887</c:v>
                </c:pt>
                <c:pt idx="361">
                  <c:v>7.419191111111112</c:v>
                </c:pt>
                <c:pt idx="362">
                  <c:v>7.4114799999999992</c:v>
                </c:pt>
                <c:pt idx="363">
                  <c:v>7.4049188888888899</c:v>
                </c:pt>
                <c:pt idx="364">
                  <c:v>7.400923333333334</c:v>
                </c:pt>
                <c:pt idx="365">
                  <c:v>7.3898788888888891</c:v>
                </c:pt>
                <c:pt idx="366">
                  <c:v>7.3838333333333344</c:v>
                </c:pt>
                <c:pt idx="367">
                  <c:v>7.3790455555555559</c:v>
                </c:pt>
                <c:pt idx="368">
                  <c:v>7.3633655555555544</c:v>
                </c:pt>
                <c:pt idx="369">
                  <c:v>7.3583600000000002</c:v>
                </c:pt>
                <c:pt idx="370">
                  <c:v>7.3527555555555546</c:v>
                </c:pt>
                <c:pt idx="371">
                  <c:v>7.342086666666666</c:v>
                </c:pt>
                <c:pt idx="372">
                  <c:v>7.3379833333333346</c:v>
                </c:pt>
                <c:pt idx="373">
                  <c:v>7.3306233333333335</c:v>
                </c:pt>
                <c:pt idx="374">
                  <c:v>7.3264911111111104</c:v>
                </c:pt>
                <c:pt idx="375">
                  <c:v>7.3207022222222236</c:v>
                </c:pt>
                <c:pt idx="376">
                  <c:v>7.304774444444444</c:v>
                </c:pt>
                <c:pt idx="377">
                  <c:v>7.3051244444444432</c:v>
                </c:pt>
                <c:pt idx="378">
                  <c:v>7.3012011111111104</c:v>
                </c:pt>
                <c:pt idx="379">
                  <c:v>7.2939066666666657</c:v>
                </c:pt>
                <c:pt idx="380">
                  <c:v>7.2868488888888878</c:v>
                </c:pt>
                <c:pt idx="381">
                  <c:v>7.2834777777777777</c:v>
                </c:pt>
                <c:pt idx="382">
                  <c:v>7.2817455555555561</c:v>
                </c:pt>
                <c:pt idx="383">
                  <c:v>7.2711599999999992</c:v>
                </c:pt>
                <c:pt idx="384">
                  <c:v>7.2652899999999994</c:v>
                </c:pt>
                <c:pt idx="385">
                  <c:v>7.2600366666666662</c:v>
                </c:pt>
                <c:pt idx="386">
                  <c:v>7.244524444444445</c:v>
                </c:pt>
                <c:pt idx="387">
                  <c:v>7.2386444444444447</c:v>
                </c:pt>
                <c:pt idx="388">
                  <c:v>7.2382977777777784</c:v>
                </c:pt>
                <c:pt idx="389">
                  <c:v>7.2286477777777769</c:v>
                </c:pt>
                <c:pt idx="390">
                  <c:v>7.2161422222222216</c:v>
                </c:pt>
                <c:pt idx="391">
                  <c:v>7.2081488888888892</c:v>
                </c:pt>
                <c:pt idx="392">
                  <c:v>7.1988122222222204</c:v>
                </c:pt>
                <c:pt idx="393">
                  <c:v>7.1976722222222218</c:v>
                </c:pt>
                <c:pt idx="394">
                  <c:v>7.193967777777778</c:v>
                </c:pt>
                <c:pt idx="395">
                  <c:v>7.1904866666666676</c:v>
                </c:pt>
                <c:pt idx="396">
                  <c:v>7.1883477777777784</c:v>
                </c:pt>
                <c:pt idx="397">
                  <c:v>7.1763766666666662</c:v>
                </c:pt>
                <c:pt idx="398">
                  <c:v>7.1717833333333338</c:v>
                </c:pt>
                <c:pt idx="399">
                  <c:v>7.1690188888888891</c:v>
                </c:pt>
                <c:pt idx="400">
                  <c:v>7.1608266666666669</c:v>
                </c:pt>
                <c:pt idx="401">
                  <c:v>7.1558777777777784</c:v>
                </c:pt>
                <c:pt idx="402">
                  <c:v>7.1487344444444449</c:v>
                </c:pt>
                <c:pt idx="403">
                  <c:v>7.137958888888889</c:v>
                </c:pt>
                <c:pt idx="404">
                  <c:v>7.1276633333333326</c:v>
                </c:pt>
                <c:pt idx="405">
                  <c:v>7.1153866666666676</c:v>
                </c:pt>
                <c:pt idx="406">
                  <c:v>7.1126211111111104</c:v>
                </c:pt>
                <c:pt idx="407">
                  <c:v>7.105865555555555</c:v>
                </c:pt>
                <c:pt idx="408">
                  <c:v>7.0929133333333336</c:v>
                </c:pt>
                <c:pt idx="409">
                  <c:v>7.0823222222222224</c:v>
                </c:pt>
                <c:pt idx="410">
                  <c:v>7.0764088888888885</c:v>
                </c:pt>
                <c:pt idx="411">
                  <c:v>7.0731577777777783</c:v>
                </c:pt>
                <c:pt idx="412">
                  <c:v>7.0620644444444443</c:v>
                </c:pt>
                <c:pt idx="413">
                  <c:v>7.0533222222222225</c:v>
                </c:pt>
                <c:pt idx="414">
                  <c:v>7.048373333333334</c:v>
                </c:pt>
                <c:pt idx="415">
                  <c:v>7.0401088888888887</c:v>
                </c:pt>
                <c:pt idx="416">
                  <c:v>7.0307599999999999</c:v>
                </c:pt>
                <c:pt idx="417">
                  <c:v>7.0171177777777789</c:v>
                </c:pt>
                <c:pt idx="418">
                  <c:v>7.0101088888888894</c:v>
                </c:pt>
                <c:pt idx="419">
                  <c:v>7.0070333333333341</c:v>
                </c:pt>
                <c:pt idx="420">
                  <c:v>6.9997033333333336</c:v>
                </c:pt>
                <c:pt idx="421">
                  <c:v>6.9950744444444446</c:v>
                </c:pt>
                <c:pt idx="422">
                  <c:v>6.9835611111111113</c:v>
                </c:pt>
                <c:pt idx="423">
                  <c:v>6.9769399999999999</c:v>
                </c:pt>
                <c:pt idx="424">
                  <c:v>6.9717644444444442</c:v>
                </c:pt>
                <c:pt idx="425">
                  <c:v>6.9674844444444446</c:v>
                </c:pt>
                <c:pt idx="426">
                  <c:v>6.9648366666666668</c:v>
                </c:pt>
                <c:pt idx="427">
                  <c:v>6.9587111111111106</c:v>
                </c:pt>
                <c:pt idx="428">
                  <c:v>6.9567122222222224</c:v>
                </c:pt>
                <c:pt idx="429">
                  <c:v>6.9524733333333337</c:v>
                </c:pt>
                <c:pt idx="430">
                  <c:v>6.9451100000000006</c:v>
                </c:pt>
                <c:pt idx="431">
                  <c:v>6.94116</c:v>
                </c:pt>
                <c:pt idx="432">
                  <c:v>6.9367988888888892</c:v>
                </c:pt>
                <c:pt idx="433">
                  <c:v>6.9335522222222217</c:v>
                </c:pt>
                <c:pt idx="434">
                  <c:v>6.9286077777777768</c:v>
                </c:pt>
                <c:pt idx="435">
                  <c:v>6.9244722222222226</c:v>
                </c:pt>
                <c:pt idx="436">
                  <c:v>6.9195544444444437</c:v>
                </c:pt>
                <c:pt idx="437">
                  <c:v>6.883204444444444</c:v>
                </c:pt>
                <c:pt idx="438">
                  <c:v>6.8651400000000002</c:v>
                </c:pt>
                <c:pt idx="439">
                  <c:v>6.8681677777777788</c:v>
                </c:pt>
                <c:pt idx="440">
                  <c:v>6.8587711111111114</c:v>
                </c:pt>
                <c:pt idx="441">
                  <c:v>6.8561422222222212</c:v>
                </c:pt>
                <c:pt idx="442">
                  <c:v>6.8542044444444441</c:v>
                </c:pt>
                <c:pt idx="443">
                  <c:v>6.8508644444444444</c:v>
                </c:pt>
                <c:pt idx="444">
                  <c:v>6.8432933333333343</c:v>
                </c:pt>
                <c:pt idx="445">
                  <c:v>6.8397222222222229</c:v>
                </c:pt>
                <c:pt idx="446">
                  <c:v>6.8322400000000005</c:v>
                </c:pt>
                <c:pt idx="447">
                  <c:v>6.8270622222222217</c:v>
                </c:pt>
                <c:pt idx="448">
                  <c:v>6.8200811111111115</c:v>
                </c:pt>
                <c:pt idx="449">
                  <c:v>6.8143244444444449</c:v>
                </c:pt>
                <c:pt idx="450">
                  <c:v>6.8042400000000001</c:v>
                </c:pt>
                <c:pt idx="451">
                  <c:v>6.7976777777777784</c:v>
                </c:pt>
                <c:pt idx="452">
                  <c:v>6.7908122222222236</c:v>
                </c:pt>
                <c:pt idx="453">
                  <c:v>6.7811622222222221</c:v>
                </c:pt>
                <c:pt idx="454">
                  <c:v>6.7680888888888875</c:v>
                </c:pt>
                <c:pt idx="455">
                  <c:v>6.7466855555555556</c:v>
                </c:pt>
                <c:pt idx="456">
                  <c:v>6.7460711111111102</c:v>
                </c:pt>
                <c:pt idx="457">
                  <c:v>6.7424766666666667</c:v>
                </c:pt>
                <c:pt idx="458">
                  <c:v>6.7417877777777777</c:v>
                </c:pt>
                <c:pt idx="459">
                  <c:v>6.737157777777778</c:v>
                </c:pt>
                <c:pt idx="460">
                  <c:v>6.7179800000000007</c:v>
                </c:pt>
                <c:pt idx="461">
                  <c:v>6.7124066666666673</c:v>
                </c:pt>
                <c:pt idx="462">
                  <c:v>6.7139866666666661</c:v>
                </c:pt>
                <c:pt idx="463">
                  <c:v>6.7129455555555539</c:v>
                </c:pt>
                <c:pt idx="464">
                  <c:v>6.7146055555555542</c:v>
                </c:pt>
                <c:pt idx="465">
                  <c:v>6.7134811111111112</c:v>
                </c:pt>
                <c:pt idx="466">
                  <c:v>6.6982077777777782</c:v>
                </c:pt>
                <c:pt idx="467">
                  <c:v>6.6977522222222232</c:v>
                </c:pt>
                <c:pt idx="468">
                  <c:v>6.6971811111111101</c:v>
                </c:pt>
                <c:pt idx="469">
                  <c:v>6.6931388888888881</c:v>
                </c:pt>
                <c:pt idx="470">
                  <c:v>6.68269</c:v>
                </c:pt>
                <c:pt idx="471">
                  <c:v>6.6812755555555547</c:v>
                </c:pt>
                <c:pt idx="472">
                  <c:v>6.6796333333333333</c:v>
                </c:pt>
                <c:pt idx="473">
                  <c:v>6.6696888888888886</c:v>
                </c:pt>
                <c:pt idx="474">
                  <c:v>6.6373899999999999</c:v>
                </c:pt>
                <c:pt idx="475">
                  <c:v>6.6333777777777776</c:v>
                </c:pt>
                <c:pt idx="476">
                  <c:v>6.622881111111111</c:v>
                </c:pt>
                <c:pt idx="477">
                  <c:v>6.6166366666666656</c:v>
                </c:pt>
                <c:pt idx="478">
                  <c:v>6.6092788888888885</c:v>
                </c:pt>
                <c:pt idx="479">
                  <c:v>6.6098388888888895</c:v>
                </c:pt>
                <c:pt idx="480">
                  <c:v>6.6046244444444442</c:v>
                </c:pt>
                <c:pt idx="481">
                  <c:v>6.5919366666666672</c:v>
                </c:pt>
                <c:pt idx="482">
                  <c:v>6.5862499999999997</c:v>
                </c:pt>
                <c:pt idx="483">
                  <c:v>6.5884944444444447</c:v>
                </c:pt>
                <c:pt idx="484">
                  <c:v>6.5859255555555558</c:v>
                </c:pt>
                <c:pt idx="485">
                  <c:v>6.5815600000000005</c:v>
                </c:pt>
                <c:pt idx="486">
                  <c:v>6.5766488888888892</c:v>
                </c:pt>
                <c:pt idx="487">
                  <c:v>6.5680699999999996</c:v>
                </c:pt>
                <c:pt idx="488">
                  <c:v>6.5643011111111109</c:v>
                </c:pt>
                <c:pt idx="489">
                  <c:v>6.5617588888888889</c:v>
                </c:pt>
                <c:pt idx="490">
                  <c:v>6.5567500000000001</c:v>
                </c:pt>
                <c:pt idx="491">
                  <c:v>6.5527066666666673</c:v>
                </c:pt>
                <c:pt idx="492">
                  <c:v>6.5465177777777779</c:v>
                </c:pt>
                <c:pt idx="493">
                  <c:v>6.5320988888888882</c:v>
                </c:pt>
                <c:pt idx="494">
                  <c:v>6.5128044444444448</c:v>
                </c:pt>
                <c:pt idx="495">
                  <c:v>6.5144322222222222</c:v>
                </c:pt>
                <c:pt idx="496">
                  <c:v>6.5152755555555562</c:v>
                </c:pt>
                <c:pt idx="497">
                  <c:v>6.5147922222222228</c:v>
                </c:pt>
                <c:pt idx="498">
                  <c:v>6.4960466666666665</c:v>
                </c:pt>
                <c:pt idx="499">
                  <c:v>6.5044000000000004</c:v>
                </c:pt>
                <c:pt idx="500">
                  <c:v>6.5051588888888894</c:v>
                </c:pt>
                <c:pt idx="501">
                  <c:v>6.5025755555555556</c:v>
                </c:pt>
                <c:pt idx="502">
                  <c:v>6.5054288888888889</c:v>
                </c:pt>
                <c:pt idx="503">
                  <c:v>6.500572222222222</c:v>
                </c:pt>
                <c:pt idx="504">
                  <c:v>6.4941700000000004</c:v>
                </c:pt>
                <c:pt idx="505">
                  <c:v>6.4891255555555558</c:v>
                </c:pt>
                <c:pt idx="506">
                  <c:v>6.4850466666666673</c:v>
                </c:pt>
                <c:pt idx="507">
                  <c:v>6.4754977777777771</c:v>
                </c:pt>
                <c:pt idx="508">
                  <c:v>6.4746288888888888</c:v>
                </c:pt>
                <c:pt idx="509">
                  <c:v>6.4732200000000013</c:v>
                </c:pt>
                <c:pt idx="510">
                  <c:v>6.4704555555555556</c:v>
                </c:pt>
                <c:pt idx="511">
                  <c:v>6.4697955555555557</c:v>
                </c:pt>
                <c:pt idx="512">
                  <c:v>6.465662222222222</c:v>
                </c:pt>
                <c:pt idx="513">
                  <c:v>6.4639555555555566</c:v>
                </c:pt>
                <c:pt idx="514">
                  <c:v>6.462976666666667</c:v>
                </c:pt>
                <c:pt idx="515">
                  <c:v>6.460630000000001</c:v>
                </c:pt>
                <c:pt idx="516">
                  <c:v>6.4559411111111107</c:v>
                </c:pt>
                <c:pt idx="517">
                  <c:v>6.4397011111111118</c:v>
                </c:pt>
                <c:pt idx="518">
                  <c:v>6.4415444444444443</c:v>
                </c:pt>
                <c:pt idx="519">
                  <c:v>6.420933333333334</c:v>
                </c:pt>
                <c:pt idx="520">
                  <c:v>6.4124677777777777</c:v>
                </c:pt>
                <c:pt idx="521">
                  <c:v>6.4001844444444442</c:v>
                </c:pt>
                <c:pt idx="522">
                  <c:v>6.3670088888888881</c:v>
                </c:pt>
                <c:pt idx="523">
                  <c:v>6.3740844444444438</c:v>
                </c:pt>
                <c:pt idx="524">
                  <c:v>6.3722944444444458</c:v>
                </c:pt>
                <c:pt idx="525">
                  <c:v>6.3759633333333339</c:v>
                </c:pt>
                <c:pt idx="526">
                  <c:v>6.3734188888888887</c:v>
                </c:pt>
                <c:pt idx="527">
                  <c:v>6.3685688888888894</c:v>
                </c:pt>
                <c:pt idx="528">
                  <c:v>6.368426666666668</c:v>
                </c:pt>
                <c:pt idx="529">
                  <c:v>6.365347777777778</c:v>
                </c:pt>
                <c:pt idx="530">
                  <c:v>6.3623299999999992</c:v>
                </c:pt>
                <c:pt idx="531">
                  <c:v>6.3597277777777776</c:v>
                </c:pt>
                <c:pt idx="532">
                  <c:v>6.3599988888888879</c:v>
                </c:pt>
                <c:pt idx="533">
                  <c:v>6.3528866666666666</c:v>
                </c:pt>
                <c:pt idx="534">
                  <c:v>6.3529211111111117</c:v>
                </c:pt>
                <c:pt idx="535">
                  <c:v>6.3487688888888885</c:v>
                </c:pt>
                <c:pt idx="536">
                  <c:v>6.3398544444444438</c:v>
                </c:pt>
                <c:pt idx="537">
                  <c:v>6.3403311111111105</c:v>
                </c:pt>
                <c:pt idx="538">
                  <c:v>6.3350222222222232</c:v>
                </c:pt>
                <c:pt idx="539">
                  <c:v>6.3281755555555552</c:v>
                </c:pt>
                <c:pt idx="540">
                  <c:v>6.3229744444444442</c:v>
                </c:pt>
                <c:pt idx="541">
                  <c:v>6.3216622222222218</c:v>
                </c:pt>
                <c:pt idx="542">
                  <c:v>6.3123088888888894</c:v>
                </c:pt>
                <c:pt idx="543">
                  <c:v>6.3096444444444444</c:v>
                </c:pt>
                <c:pt idx="544">
                  <c:v>6.311974444444445</c:v>
                </c:pt>
                <c:pt idx="545">
                  <c:v>6.3028388888888891</c:v>
                </c:pt>
                <c:pt idx="546">
                  <c:v>6.2991988888888883</c:v>
                </c:pt>
                <c:pt idx="547">
                  <c:v>6.2791677777777766</c:v>
                </c:pt>
                <c:pt idx="548">
                  <c:v>6.2779188888888884</c:v>
                </c:pt>
                <c:pt idx="549">
                  <c:v>6.2671155555555567</c:v>
                </c:pt>
                <c:pt idx="550">
                  <c:v>6.2671944444444438</c:v>
                </c:pt>
                <c:pt idx="551">
                  <c:v>6.2651288888888885</c:v>
                </c:pt>
                <c:pt idx="552">
                  <c:v>6.2611033333333337</c:v>
                </c:pt>
                <c:pt idx="553">
                  <c:v>6.2589800000000002</c:v>
                </c:pt>
                <c:pt idx="554">
                  <c:v>6.245665555555556</c:v>
                </c:pt>
                <c:pt idx="555">
                  <c:v>6.2399955555555557</c:v>
                </c:pt>
                <c:pt idx="556">
                  <c:v>6.2395166666666668</c:v>
                </c:pt>
                <c:pt idx="557">
                  <c:v>6.2396300000000009</c:v>
                </c:pt>
                <c:pt idx="558">
                  <c:v>6.2354722222222216</c:v>
                </c:pt>
                <c:pt idx="559">
                  <c:v>6.2322144444444447</c:v>
                </c:pt>
                <c:pt idx="560">
                  <c:v>6.2274933333333324</c:v>
                </c:pt>
                <c:pt idx="561">
                  <c:v>6.2189911111111122</c:v>
                </c:pt>
                <c:pt idx="562">
                  <c:v>6.2167377777777775</c:v>
                </c:pt>
                <c:pt idx="563">
                  <c:v>6.2133722222222225</c:v>
                </c:pt>
                <c:pt idx="564">
                  <c:v>6.2078355555555556</c:v>
                </c:pt>
                <c:pt idx="565">
                  <c:v>6.1838188888888892</c:v>
                </c:pt>
                <c:pt idx="566">
                  <c:v>6.1656277777777788</c:v>
                </c:pt>
                <c:pt idx="567">
                  <c:v>6.1637488888888878</c:v>
                </c:pt>
                <c:pt idx="568">
                  <c:v>6.1672611111111122</c:v>
                </c:pt>
                <c:pt idx="569">
                  <c:v>6.1683055555555546</c:v>
                </c:pt>
                <c:pt idx="570">
                  <c:v>6.1623388888888888</c:v>
                </c:pt>
                <c:pt idx="571">
                  <c:v>6.1605966666666667</c:v>
                </c:pt>
                <c:pt idx="572">
                  <c:v>6.1372033333333329</c:v>
                </c:pt>
                <c:pt idx="573">
                  <c:v>6.1120111111111122</c:v>
                </c:pt>
                <c:pt idx="574">
                  <c:v>6.1144866666666662</c:v>
                </c:pt>
                <c:pt idx="575">
                  <c:v>6.1158833333333327</c:v>
                </c:pt>
                <c:pt idx="576">
                  <c:v>6.1191099999999992</c:v>
                </c:pt>
                <c:pt idx="577">
                  <c:v>6.1144288888888889</c:v>
                </c:pt>
                <c:pt idx="578">
                  <c:v>6.110657777777778</c:v>
                </c:pt>
                <c:pt idx="579">
                  <c:v>6.1046622222222231</c:v>
                </c:pt>
                <c:pt idx="580">
                  <c:v>6.0965700000000007</c:v>
                </c:pt>
                <c:pt idx="581">
                  <c:v>6.0270611111111112</c:v>
                </c:pt>
                <c:pt idx="582">
                  <c:v>6.0423088888888881</c:v>
                </c:pt>
                <c:pt idx="583">
                  <c:v>6.0549355555555557</c:v>
                </c:pt>
                <c:pt idx="584">
                  <c:v>6.0589055555555547</c:v>
                </c:pt>
                <c:pt idx="585">
                  <c:v>6.0619333333333332</c:v>
                </c:pt>
                <c:pt idx="586">
                  <c:v>6.0664522222222228</c:v>
                </c:pt>
                <c:pt idx="587">
                  <c:v>6.0668766666666674</c:v>
                </c:pt>
                <c:pt idx="588">
                  <c:v>6.0695200000000007</c:v>
                </c:pt>
                <c:pt idx="589">
                  <c:v>6.0636366666666666</c:v>
                </c:pt>
                <c:pt idx="590">
                  <c:v>6.0660011111111105</c:v>
                </c:pt>
                <c:pt idx="591">
                  <c:v>6.0629088888888889</c:v>
                </c:pt>
                <c:pt idx="592">
                  <c:v>6.0602144444444441</c:v>
                </c:pt>
                <c:pt idx="593">
                  <c:v>6.057751111111112</c:v>
                </c:pt>
                <c:pt idx="594">
                  <c:v>6.0580999999999996</c:v>
                </c:pt>
                <c:pt idx="595">
                  <c:v>6.0546822222222225</c:v>
                </c:pt>
                <c:pt idx="596">
                  <c:v>6.0535366666666661</c:v>
                </c:pt>
                <c:pt idx="597">
                  <c:v>6.0484477777777785</c:v>
                </c:pt>
                <c:pt idx="598">
                  <c:v>6.0424988888888898</c:v>
                </c:pt>
                <c:pt idx="599">
                  <c:v>6.0421733333333343</c:v>
                </c:pt>
                <c:pt idx="600">
                  <c:v>6.0386511111111112</c:v>
                </c:pt>
                <c:pt idx="601">
                  <c:v>6.0410633333333337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1-4B78-BEAA-87101EE3C99C}"/>
            </c:ext>
          </c:extLst>
        </c:ser>
        <c:ser>
          <c:idx val="2"/>
          <c:order val="2"/>
          <c:tx>
            <c:strRef>
              <c:f>Raw!$G$1</c:f>
              <c:strCache>
                <c:ptCount val="1"/>
                <c:pt idx="0">
                  <c:v>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Raw!$H$3:$H$604</c:f>
              <c:numCache>
                <c:formatCode>General</c:formatCode>
                <c:ptCount val="602"/>
                <c:pt idx="0">
                  <c:v>0</c:v>
                </c:pt>
                <c:pt idx="1">
                  <c:v>6.0423333333333322E-2</c:v>
                </c:pt>
                <c:pt idx="2">
                  <c:v>0.14894111111111111</c:v>
                </c:pt>
                <c:pt idx="3">
                  <c:v>0.23276777777777782</c:v>
                </c:pt>
                <c:pt idx="4">
                  <c:v>0.31630111111111109</c:v>
                </c:pt>
                <c:pt idx="5">
                  <c:v>0.39951666666666669</c:v>
                </c:pt>
                <c:pt idx="6">
                  <c:v>0.48294333333333334</c:v>
                </c:pt>
                <c:pt idx="7">
                  <c:v>0.5662666666666667</c:v>
                </c:pt>
                <c:pt idx="8">
                  <c:v>0.64955888888888891</c:v>
                </c:pt>
                <c:pt idx="9">
                  <c:v>0.73292888888888896</c:v>
                </c:pt>
                <c:pt idx="10">
                  <c:v>0.81624777777777768</c:v>
                </c:pt>
                <c:pt idx="11">
                  <c:v>0.89958222222222206</c:v>
                </c:pt>
                <c:pt idx="12">
                  <c:v>0.98283555555555557</c:v>
                </c:pt>
                <c:pt idx="13">
                  <c:v>1.0662511111111115</c:v>
                </c:pt>
                <c:pt idx="14">
                  <c:v>1.1494911111111112</c:v>
                </c:pt>
                <c:pt idx="15">
                  <c:v>1.2329388888888893</c:v>
                </c:pt>
                <c:pt idx="16">
                  <c:v>1.3162544444444444</c:v>
                </c:pt>
                <c:pt idx="17">
                  <c:v>1.3995566666666666</c:v>
                </c:pt>
                <c:pt idx="18">
                  <c:v>1.4829211111111111</c:v>
                </c:pt>
                <c:pt idx="19">
                  <c:v>1.566238888888889</c:v>
                </c:pt>
                <c:pt idx="20">
                  <c:v>1.6496077777777778</c:v>
                </c:pt>
                <c:pt idx="21">
                  <c:v>1.732838888888889</c:v>
                </c:pt>
                <c:pt idx="22">
                  <c:v>1.8162733333333334</c:v>
                </c:pt>
                <c:pt idx="23">
                  <c:v>1.8995055555555556</c:v>
                </c:pt>
                <c:pt idx="24">
                  <c:v>1.9829344444444448</c:v>
                </c:pt>
                <c:pt idx="25">
                  <c:v>2.0662277777777778</c:v>
                </c:pt>
                <c:pt idx="26">
                  <c:v>2.1495622222222224</c:v>
                </c:pt>
                <c:pt idx="27">
                  <c:v>2.232952222222222</c:v>
                </c:pt>
                <c:pt idx="28">
                  <c:v>2.3162255555555555</c:v>
                </c:pt>
                <c:pt idx="29">
                  <c:v>2.3996211111111108</c:v>
                </c:pt>
                <c:pt idx="30">
                  <c:v>2.4828444444444444</c:v>
                </c:pt>
                <c:pt idx="31">
                  <c:v>2.5662855555555555</c:v>
                </c:pt>
                <c:pt idx="32">
                  <c:v>2.6495255555555555</c:v>
                </c:pt>
                <c:pt idx="33">
                  <c:v>2.7329466666666669</c:v>
                </c:pt>
                <c:pt idx="34">
                  <c:v>2.8162811111111115</c:v>
                </c:pt>
                <c:pt idx="35">
                  <c:v>2.8995622222222224</c:v>
                </c:pt>
                <c:pt idx="36">
                  <c:v>2.9829344444444446</c:v>
                </c:pt>
                <c:pt idx="37">
                  <c:v>3.0662377777777774</c:v>
                </c:pt>
                <c:pt idx="38">
                  <c:v>3.1496200000000001</c:v>
                </c:pt>
                <c:pt idx="39">
                  <c:v>3.2328422222222226</c:v>
                </c:pt>
                <c:pt idx="40">
                  <c:v>3.3162966666666671</c:v>
                </c:pt>
                <c:pt idx="41">
                  <c:v>3.3995099999999998</c:v>
                </c:pt>
                <c:pt idx="42">
                  <c:v>3.4829511111111109</c:v>
                </c:pt>
                <c:pt idx="43">
                  <c:v>3.566248888888889</c:v>
                </c:pt>
                <c:pt idx="44">
                  <c:v>3.6495811111111109</c:v>
                </c:pt>
                <c:pt idx="45">
                  <c:v>3.7329311111111108</c:v>
                </c:pt>
                <c:pt idx="46">
                  <c:v>3.8162300000000005</c:v>
                </c:pt>
                <c:pt idx="47">
                  <c:v>3.8996111111111111</c:v>
                </c:pt>
                <c:pt idx="48">
                  <c:v>3.9828822222222229</c:v>
                </c:pt>
                <c:pt idx="49">
                  <c:v>4.0662955555555556</c:v>
                </c:pt>
                <c:pt idx="50">
                  <c:v>4.1495011111111104</c:v>
                </c:pt>
                <c:pt idx="51">
                  <c:v>4.2329188888888885</c:v>
                </c:pt>
                <c:pt idx="52">
                  <c:v>4.3162533333333331</c:v>
                </c:pt>
                <c:pt idx="53">
                  <c:v>4.3995800000000003</c:v>
                </c:pt>
                <c:pt idx="54">
                  <c:v>4.4829533333333327</c:v>
                </c:pt>
                <c:pt idx="55">
                  <c:v>4.5662166666666666</c:v>
                </c:pt>
                <c:pt idx="56">
                  <c:v>4.6495966666666657</c:v>
                </c:pt>
                <c:pt idx="57">
                  <c:v>4.73285</c:v>
                </c:pt>
                <c:pt idx="58">
                  <c:v>4.8162744444444447</c:v>
                </c:pt>
                <c:pt idx="59">
                  <c:v>4.8995277777777773</c:v>
                </c:pt>
                <c:pt idx="60">
                  <c:v>4.9829488888888891</c:v>
                </c:pt>
                <c:pt idx="61">
                  <c:v>5.0644733333333338</c:v>
                </c:pt>
                <c:pt idx="62">
                  <c:v>5.1478188888888887</c:v>
                </c:pt>
                <c:pt idx="63">
                  <c:v>5.2311466666666657</c:v>
                </c:pt>
                <c:pt idx="64">
                  <c:v>5.3144833333333326</c:v>
                </c:pt>
                <c:pt idx="65">
                  <c:v>5.3978411111111102</c:v>
                </c:pt>
                <c:pt idx="66">
                  <c:v>5.4810711111111106</c:v>
                </c:pt>
                <c:pt idx="67">
                  <c:v>5.5645266666666675</c:v>
                </c:pt>
                <c:pt idx="68">
                  <c:v>5.6477488888888878</c:v>
                </c:pt>
                <c:pt idx="69">
                  <c:v>5.73118888888889</c:v>
                </c:pt>
                <c:pt idx="70">
                  <c:v>5.8144622222222218</c:v>
                </c:pt>
                <c:pt idx="71">
                  <c:v>5.8978366666666666</c:v>
                </c:pt>
                <c:pt idx="72">
                  <c:v>5.9811922222222229</c:v>
                </c:pt>
                <c:pt idx="73">
                  <c:v>6.0644733333333321</c:v>
                </c:pt>
                <c:pt idx="74">
                  <c:v>6.1478277777777768</c:v>
                </c:pt>
                <c:pt idx="75">
                  <c:v>6.231043333333333</c:v>
                </c:pt>
                <c:pt idx="76">
                  <c:v>6.314531111111112</c:v>
                </c:pt>
                <c:pt idx="77">
                  <c:v>6.3977544444444447</c:v>
                </c:pt>
                <c:pt idx="78">
                  <c:v>6.481218888888888</c:v>
                </c:pt>
                <c:pt idx="79">
                  <c:v>6.5644866666666655</c:v>
                </c:pt>
                <c:pt idx="80">
                  <c:v>6.64785</c:v>
                </c:pt>
                <c:pt idx="81">
                  <c:v>6.7311711111111112</c:v>
                </c:pt>
                <c:pt idx="82">
                  <c:v>6.8144611111111111</c:v>
                </c:pt>
                <c:pt idx="83">
                  <c:v>6.8978166666666674</c:v>
                </c:pt>
                <c:pt idx="84">
                  <c:v>6.9810455555555562</c:v>
                </c:pt>
                <c:pt idx="85">
                  <c:v>7.0645355555555556</c:v>
                </c:pt>
                <c:pt idx="86">
                  <c:v>7.1477411111111122</c:v>
                </c:pt>
                <c:pt idx="87">
                  <c:v>7.2312122222222222</c:v>
                </c:pt>
                <c:pt idx="88">
                  <c:v>7.3144977777777775</c:v>
                </c:pt>
                <c:pt idx="89">
                  <c:v>7.3978711111111117</c:v>
                </c:pt>
                <c:pt idx="90">
                  <c:v>7.4812077777777786</c:v>
                </c:pt>
                <c:pt idx="91">
                  <c:v>7.5644866666666655</c:v>
                </c:pt>
                <c:pt idx="92">
                  <c:v>7.6478300000000008</c:v>
                </c:pt>
                <c:pt idx="93">
                  <c:v>7.7310233333333338</c:v>
                </c:pt>
                <c:pt idx="94">
                  <c:v>7.8145244444444444</c:v>
                </c:pt>
                <c:pt idx="95">
                  <c:v>7.8977577777777777</c:v>
                </c:pt>
                <c:pt idx="96">
                  <c:v>7.9812344444444454</c:v>
                </c:pt>
                <c:pt idx="97">
                  <c:v>8.0644833333333352</c:v>
                </c:pt>
                <c:pt idx="98">
                  <c:v>8.1478211111111101</c:v>
                </c:pt>
                <c:pt idx="99">
                  <c:v>8.2311533333333315</c:v>
                </c:pt>
                <c:pt idx="100">
                  <c:v>8.3144988888888882</c:v>
                </c:pt>
                <c:pt idx="101">
                  <c:v>8.3978488888888911</c:v>
                </c:pt>
                <c:pt idx="102">
                  <c:v>8.4810888888888893</c:v>
                </c:pt>
                <c:pt idx="103">
                  <c:v>8.5645133333333341</c:v>
                </c:pt>
                <c:pt idx="104">
                  <c:v>8.6477366666666668</c:v>
                </c:pt>
                <c:pt idx="105">
                  <c:v>8.7311899999999998</c:v>
                </c:pt>
                <c:pt idx="106">
                  <c:v>8.8144855555555566</c:v>
                </c:pt>
                <c:pt idx="107">
                  <c:v>8.8978344444444453</c:v>
                </c:pt>
                <c:pt idx="108">
                  <c:v>8.9811555555555547</c:v>
                </c:pt>
                <c:pt idx="109">
                  <c:v>9.0644555555555559</c:v>
                </c:pt>
                <c:pt idx="110">
                  <c:v>9.1478288888888883</c:v>
                </c:pt>
                <c:pt idx="111">
                  <c:v>9.2310811111111111</c:v>
                </c:pt>
                <c:pt idx="112">
                  <c:v>9.314522222222223</c:v>
                </c:pt>
                <c:pt idx="113">
                  <c:v>9.3977555555555554</c:v>
                </c:pt>
                <c:pt idx="114">
                  <c:v>9.4812144444444435</c:v>
                </c:pt>
                <c:pt idx="115">
                  <c:v>9.5644755555555552</c:v>
                </c:pt>
                <c:pt idx="116">
                  <c:v>9.6478277777777777</c:v>
                </c:pt>
                <c:pt idx="117">
                  <c:v>9.7311566666666689</c:v>
                </c:pt>
                <c:pt idx="118">
                  <c:v>9.814437777777778</c:v>
                </c:pt>
                <c:pt idx="119">
                  <c:v>9.8978333333333328</c:v>
                </c:pt>
                <c:pt idx="120">
                  <c:v>9.9810922222222231</c:v>
                </c:pt>
                <c:pt idx="121">
                  <c:v>10.064557777777779</c:v>
                </c:pt>
                <c:pt idx="122">
                  <c:v>10.147761111111111</c:v>
                </c:pt>
                <c:pt idx="123">
                  <c:v>10.231205555555555</c:v>
                </c:pt>
                <c:pt idx="124">
                  <c:v>10.314474444444445</c:v>
                </c:pt>
                <c:pt idx="125">
                  <c:v>10.397816666666666</c:v>
                </c:pt>
                <c:pt idx="126">
                  <c:v>10.48119111111111</c:v>
                </c:pt>
                <c:pt idx="127">
                  <c:v>10.56444888888889</c:v>
                </c:pt>
                <c:pt idx="128">
                  <c:v>10.647856666666668</c:v>
                </c:pt>
                <c:pt idx="129">
                  <c:v>10.731094444444444</c:v>
                </c:pt>
                <c:pt idx="130">
                  <c:v>10.814524444444444</c:v>
                </c:pt>
                <c:pt idx="131">
                  <c:v>10.897765555555557</c:v>
                </c:pt>
                <c:pt idx="132">
                  <c:v>10.981211111111111</c:v>
                </c:pt>
                <c:pt idx="133">
                  <c:v>11.064471111111111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11.314449999999999</c:v>
                </c:pt>
                <c:pt idx="137">
                  <c:v>11.397830000000001</c:v>
                </c:pt>
                <c:pt idx="138">
                  <c:v>11.481074444444445</c:v>
                </c:pt>
                <c:pt idx="139">
                  <c:v>11.564541111111112</c:v>
                </c:pt>
                <c:pt idx="140">
                  <c:v>11.647813333333334</c:v>
                </c:pt>
                <c:pt idx="141">
                  <c:v>11.73120888888889</c:v>
                </c:pt>
                <c:pt idx="142">
                  <c:v>11.814482222222223</c:v>
                </c:pt>
                <c:pt idx="143">
                  <c:v>11.897814444444446</c:v>
                </c:pt>
                <c:pt idx="144">
                  <c:v>11.981176666666665</c:v>
                </c:pt>
                <c:pt idx="145">
                  <c:v>12.064465555555557</c:v>
                </c:pt>
                <c:pt idx="146">
                  <c:v>12.147857777777778</c:v>
                </c:pt>
                <c:pt idx="147">
                  <c:v>12.231066666666667</c:v>
                </c:pt>
                <c:pt idx="148">
                  <c:v>12.314525555555555</c:v>
                </c:pt>
                <c:pt idx="149">
                  <c:v>12.397792222222224</c:v>
                </c:pt>
                <c:pt idx="150">
                  <c:v>12.481214444444447</c:v>
                </c:pt>
                <c:pt idx="151">
                  <c:v>12.56449111111111</c:v>
                </c:pt>
                <c:pt idx="152">
                  <c:v>12.647865555555557</c:v>
                </c:pt>
                <c:pt idx="153">
                  <c:v>12.731170000000001</c:v>
                </c:pt>
                <c:pt idx="154">
                  <c:v>12.81448888888889</c:v>
                </c:pt>
                <c:pt idx="155">
                  <c:v>12.897858888888889</c:v>
                </c:pt>
                <c:pt idx="156">
                  <c:v>12.981076666666668</c:v>
                </c:pt>
                <c:pt idx="157">
                  <c:v>13.064526666666668</c:v>
                </c:pt>
                <c:pt idx="158">
                  <c:v>13.147753333333334</c:v>
                </c:pt>
                <c:pt idx="159">
                  <c:v>13.231215555555556</c:v>
                </c:pt>
                <c:pt idx="160">
                  <c:v>13.314485555555557</c:v>
                </c:pt>
                <c:pt idx="161">
                  <c:v>13.397846666666668</c:v>
                </c:pt>
                <c:pt idx="162">
                  <c:v>13.481171111111111</c:v>
                </c:pt>
                <c:pt idx="163">
                  <c:v>13.564483333333335</c:v>
                </c:pt>
                <c:pt idx="164">
                  <c:v>13.647851111111112</c:v>
                </c:pt>
                <c:pt idx="165">
                  <c:v>13.731066666666667</c:v>
                </c:pt>
                <c:pt idx="166">
                  <c:v>13.814545555555556</c:v>
                </c:pt>
                <c:pt idx="167">
                  <c:v>13.897744444444445</c:v>
                </c:pt>
                <c:pt idx="168">
                  <c:v>13.981197777777778</c:v>
                </c:pt>
                <c:pt idx="169">
                  <c:v>14.064488888888889</c:v>
                </c:pt>
                <c:pt idx="170">
                  <c:v>14.147844444444445</c:v>
                </c:pt>
                <c:pt idx="171">
                  <c:v>14.231184444444445</c:v>
                </c:pt>
                <c:pt idx="172">
                  <c:v>14.314506666666666</c:v>
                </c:pt>
                <c:pt idx="173">
                  <c:v>14.397848888888888</c:v>
                </c:pt>
                <c:pt idx="174">
                  <c:v>14.481074444444443</c:v>
                </c:pt>
                <c:pt idx="175">
                  <c:v>14.564533333333335</c:v>
                </c:pt>
                <c:pt idx="176">
                  <c:v>14.647755555555555</c:v>
                </c:pt>
                <c:pt idx="177">
                  <c:v>14.731177777777779</c:v>
                </c:pt>
                <c:pt idx="178">
                  <c:v>14.814457777777777</c:v>
                </c:pt>
                <c:pt idx="179">
                  <c:v>14.89781</c:v>
                </c:pt>
                <c:pt idx="180">
                  <c:v>14.98118666666667</c:v>
                </c:pt>
                <c:pt idx="181">
                  <c:v>15.064522222222223</c:v>
                </c:pt>
                <c:pt idx="182">
                  <c:v>15.147883333333333</c:v>
                </c:pt>
                <c:pt idx="183">
                  <c:v>15.231081111111113</c:v>
                </c:pt>
                <c:pt idx="184">
                  <c:v>15.314513333333334</c:v>
                </c:pt>
                <c:pt idx="185">
                  <c:v>15.397735555555556</c:v>
                </c:pt>
                <c:pt idx="186">
                  <c:v>15.481205555555555</c:v>
                </c:pt>
                <c:pt idx="187">
                  <c:v>15.564462222222224</c:v>
                </c:pt>
                <c:pt idx="188">
                  <c:v>15.647824444444446</c:v>
                </c:pt>
                <c:pt idx="189">
                  <c:v>15.73117222222222</c:v>
                </c:pt>
                <c:pt idx="190">
                  <c:v>15.814491111111112</c:v>
                </c:pt>
                <c:pt idx="191">
                  <c:v>15.89783111111111</c:v>
                </c:pt>
                <c:pt idx="192">
                  <c:v>15.981109999999997</c:v>
                </c:pt>
                <c:pt idx="193">
                  <c:v>16.064547777777776</c:v>
                </c:pt>
                <c:pt idx="194">
                  <c:v>16.147781111111115</c:v>
                </c:pt>
                <c:pt idx="195">
                  <c:v>16.231175555555552</c:v>
                </c:pt>
                <c:pt idx="196">
                  <c:v>16.314499999999995</c:v>
                </c:pt>
                <c:pt idx="197">
                  <c:v>16.397813333333332</c:v>
                </c:pt>
                <c:pt idx="198">
                  <c:v>16.481173333333334</c:v>
                </c:pt>
                <c:pt idx="199">
                  <c:v>16.564522222222223</c:v>
                </c:pt>
                <c:pt idx="200">
                  <c:v>16.647846666666666</c:v>
                </c:pt>
                <c:pt idx="201">
                  <c:v>16.731068888888885</c:v>
                </c:pt>
                <c:pt idx="202">
                  <c:v>16.814534444444448</c:v>
                </c:pt>
                <c:pt idx="203">
                  <c:v>16.897733333333335</c:v>
                </c:pt>
                <c:pt idx="204">
                  <c:v>16.981222222222222</c:v>
                </c:pt>
                <c:pt idx="205">
                  <c:v>17.064505555555556</c:v>
                </c:pt>
                <c:pt idx="206">
                  <c:v>17.147843333333338</c:v>
                </c:pt>
                <c:pt idx="207">
                  <c:v>17.231171111111109</c:v>
                </c:pt>
                <c:pt idx="208">
                  <c:v>17.31444888888889</c:v>
                </c:pt>
                <c:pt idx="209">
                  <c:v>17.397821111111114</c:v>
                </c:pt>
                <c:pt idx="210">
                  <c:v>17.481048888888889</c:v>
                </c:pt>
                <c:pt idx="211">
                  <c:v>17.564515555555555</c:v>
                </c:pt>
                <c:pt idx="212">
                  <c:v>17.64777888888889</c:v>
                </c:pt>
                <c:pt idx="213">
                  <c:v>17.731201111111112</c:v>
                </c:pt>
                <c:pt idx="214">
                  <c:v>17.814483333333335</c:v>
                </c:pt>
                <c:pt idx="215">
                  <c:v>17.897872222222222</c:v>
                </c:pt>
                <c:pt idx="216">
                  <c:v>17.981196666666666</c:v>
                </c:pt>
                <c:pt idx="217">
                  <c:v>18.064447777777779</c:v>
                </c:pt>
                <c:pt idx="218">
                  <c:v>18.147837777777781</c:v>
                </c:pt>
                <c:pt idx="219">
                  <c:v>18.231093333333334</c:v>
                </c:pt>
                <c:pt idx="220">
                  <c:v>18.314531111111108</c:v>
                </c:pt>
                <c:pt idx="221">
                  <c:v>18.397781111111115</c:v>
                </c:pt>
                <c:pt idx="222">
                  <c:v>18.481225555555554</c:v>
                </c:pt>
                <c:pt idx="223">
                  <c:v>18.56448</c:v>
                </c:pt>
                <c:pt idx="224">
                  <c:v>18.647850000000002</c:v>
                </c:pt>
                <c:pt idx="225">
                  <c:v>18.731165555555556</c:v>
                </c:pt>
                <c:pt idx="226">
                  <c:v>18.814463333333336</c:v>
                </c:pt>
                <c:pt idx="227">
                  <c:v>18.897823333333335</c:v>
                </c:pt>
                <c:pt idx="228">
                  <c:v>18.981045555555557</c:v>
                </c:pt>
                <c:pt idx="229">
                  <c:v>19.064531111111112</c:v>
                </c:pt>
                <c:pt idx="230">
                  <c:v>19.147765555555551</c:v>
                </c:pt>
                <c:pt idx="231">
                  <c:v>19.231211111111108</c:v>
                </c:pt>
                <c:pt idx="232">
                  <c:v>19.314521111111112</c:v>
                </c:pt>
                <c:pt idx="233">
                  <c:v>19.39781111111111</c:v>
                </c:pt>
                <c:pt idx="234">
                  <c:v>19.481170000000002</c:v>
                </c:pt>
                <c:pt idx="235">
                  <c:v>19.564473333333336</c:v>
                </c:pt>
                <c:pt idx="236">
                  <c:v>19.647820000000003</c:v>
                </c:pt>
                <c:pt idx="237">
                  <c:v>19.731063333333335</c:v>
                </c:pt>
                <c:pt idx="238">
                  <c:v>19.814515555555555</c:v>
                </c:pt>
                <c:pt idx="239">
                  <c:v>19.897736666666667</c:v>
                </c:pt>
                <c:pt idx="240">
                  <c:v>19.981164444444445</c:v>
                </c:pt>
                <c:pt idx="241">
                  <c:v>20.064474444444446</c:v>
                </c:pt>
                <c:pt idx="242">
                  <c:v>20.147855555555559</c:v>
                </c:pt>
                <c:pt idx="243">
                  <c:v>20.231145555555557</c:v>
                </c:pt>
                <c:pt idx="244">
                  <c:v>20.314506666666666</c:v>
                </c:pt>
                <c:pt idx="245">
                  <c:v>20.397871111111115</c:v>
                </c:pt>
                <c:pt idx="246">
                  <c:v>20.481066666666667</c:v>
                </c:pt>
                <c:pt idx="247">
                  <c:v>20.564494444444442</c:v>
                </c:pt>
                <c:pt idx="248">
                  <c:v>20.647758888888887</c:v>
                </c:pt>
                <c:pt idx="249">
                  <c:v>20.731221111111111</c:v>
                </c:pt>
                <c:pt idx="250">
                  <c:v>20.814478888888889</c:v>
                </c:pt>
                <c:pt idx="251">
                  <c:v>20.89784777777778</c:v>
                </c:pt>
                <c:pt idx="252">
                  <c:v>20.98118666666667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21.231058888888889</c:v>
                </c:pt>
                <c:pt idx="256">
                  <c:v>21.31454888888889</c:v>
                </c:pt>
                <c:pt idx="257">
                  <c:v>21.397736666666667</c:v>
                </c:pt>
                <c:pt idx="258">
                  <c:v>21.481185555555559</c:v>
                </c:pt>
                <c:pt idx="259">
                  <c:v>21.564451111111111</c:v>
                </c:pt>
                <c:pt idx="260">
                  <c:v>21.647842222222224</c:v>
                </c:pt>
                <c:pt idx="261">
                  <c:v>21.731181111111106</c:v>
                </c:pt>
                <c:pt idx="262">
                  <c:v>21.814505555555552</c:v>
                </c:pt>
                <c:pt idx="263">
                  <c:v>21.897855555555555</c:v>
                </c:pt>
                <c:pt idx="264">
                  <c:v>21.981111111111112</c:v>
                </c:pt>
                <c:pt idx="265">
                  <c:v>22.064544444444447</c:v>
                </c:pt>
                <c:pt idx="266">
                  <c:v>22.147744444444445</c:v>
                </c:pt>
                <c:pt idx="267">
                  <c:v>22.231190000000005</c:v>
                </c:pt>
                <c:pt idx="268">
                  <c:v>22.314456666666668</c:v>
                </c:pt>
                <c:pt idx="269">
                  <c:v>22.397827777777781</c:v>
                </c:pt>
                <c:pt idx="270">
                  <c:v>22.481148888888885</c:v>
                </c:pt>
                <c:pt idx="271">
                  <c:v>22.564484444444449</c:v>
                </c:pt>
                <c:pt idx="272">
                  <c:v>22.647839999999999</c:v>
                </c:pt>
                <c:pt idx="273">
                  <c:v>22.731103333333337</c:v>
                </c:pt>
                <c:pt idx="274">
                  <c:v>22.814551111111108</c:v>
                </c:pt>
                <c:pt idx="275">
                  <c:v>22.897778888888887</c:v>
                </c:pt>
                <c:pt idx="276">
                  <c:v>22.981182222222223</c:v>
                </c:pt>
                <c:pt idx="277">
                  <c:v>23.064444444444447</c:v>
                </c:pt>
                <c:pt idx="278">
                  <c:v>23.147828888888888</c:v>
                </c:pt>
                <c:pt idx="279">
                  <c:v>23.231173333333334</c:v>
                </c:pt>
                <c:pt idx="280">
                  <c:v>23.314493333333335</c:v>
                </c:pt>
                <c:pt idx="281">
                  <c:v>23.397847777777777</c:v>
                </c:pt>
                <c:pt idx="282">
                  <c:v>23.481076666666667</c:v>
                </c:pt>
                <c:pt idx="283">
                  <c:v>23.564488888888889</c:v>
                </c:pt>
                <c:pt idx="284">
                  <c:v>23.647779999999997</c:v>
                </c:pt>
                <c:pt idx="285">
                  <c:v>23.731197777777776</c:v>
                </c:pt>
                <c:pt idx="286">
                  <c:v>23.814478888888889</c:v>
                </c:pt>
                <c:pt idx="287">
                  <c:v>23.897801111111114</c:v>
                </c:pt>
                <c:pt idx="288">
                  <c:v>23.981174444444449</c:v>
                </c:pt>
                <c:pt idx="289">
                  <c:v>24.064463333333336</c:v>
                </c:pt>
                <c:pt idx="290">
                  <c:v>24.147848888888888</c:v>
                </c:pt>
                <c:pt idx="291">
                  <c:v>24.231093333333334</c:v>
                </c:pt>
                <c:pt idx="292">
                  <c:v>24.314532222222223</c:v>
                </c:pt>
                <c:pt idx="293">
                  <c:v>24.397708888888889</c:v>
                </c:pt>
                <c:pt idx="294">
                  <c:v>24.481212222222226</c:v>
                </c:pt>
                <c:pt idx="295">
                  <c:v>24.564477777777782</c:v>
                </c:pt>
                <c:pt idx="296">
                  <c:v>24.647817777777774</c:v>
                </c:pt>
                <c:pt idx="297">
                  <c:v>24.731187777777777</c:v>
                </c:pt>
                <c:pt idx="298">
                  <c:v>24.814483333333335</c:v>
                </c:pt>
                <c:pt idx="299">
                  <c:v>24.897833333333335</c:v>
                </c:pt>
                <c:pt idx="300">
                  <c:v>24.981026666666665</c:v>
                </c:pt>
                <c:pt idx="301">
                  <c:v>25.064509999999999</c:v>
                </c:pt>
                <c:pt idx="302">
                  <c:v>25.147728888888892</c:v>
                </c:pt>
                <c:pt idx="303">
                  <c:v>25.231177777777773</c:v>
                </c:pt>
                <c:pt idx="304">
                  <c:v>25.314484444444442</c:v>
                </c:pt>
                <c:pt idx="305">
                  <c:v>25.397833333333331</c:v>
                </c:pt>
                <c:pt idx="306">
                  <c:v>25.481204444444444</c:v>
                </c:pt>
                <c:pt idx="307">
                  <c:v>25.56448111111111</c:v>
                </c:pt>
                <c:pt idx="308">
                  <c:v>25.647863333333333</c:v>
                </c:pt>
                <c:pt idx="309">
                  <c:v>25.731048888888893</c:v>
                </c:pt>
                <c:pt idx="310">
                  <c:v>25.814522222222219</c:v>
                </c:pt>
                <c:pt idx="311">
                  <c:v>25.897764444444441</c:v>
                </c:pt>
                <c:pt idx="312">
                  <c:v>25.981221111111111</c:v>
                </c:pt>
                <c:pt idx="313">
                  <c:v>26.064466666666668</c:v>
                </c:pt>
                <c:pt idx="314">
                  <c:v>26.147843333333338</c:v>
                </c:pt>
                <c:pt idx="315">
                  <c:v>26.231158888888888</c:v>
                </c:pt>
                <c:pt idx="316">
                  <c:v>26.314492222222224</c:v>
                </c:pt>
                <c:pt idx="317">
                  <c:v>26.397854444444448</c:v>
                </c:pt>
                <c:pt idx="318">
                  <c:v>26.481086666666666</c:v>
                </c:pt>
                <c:pt idx="319">
                  <c:v>26.564511111111113</c:v>
                </c:pt>
                <c:pt idx="320">
                  <c:v>26.647727777777774</c:v>
                </c:pt>
                <c:pt idx="321">
                  <c:v>26.731222222222222</c:v>
                </c:pt>
                <c:pt idx="322">
                  <c:v>26.814461111111111</c:v>
                </c:pt>
                <c:pt idx="323">
                  <c:v>26.897837777777774</c:v>
                </c:pt>
                <c:pt idx="324">
                  <c:v>26.981216666666665</c:v>
                </c:pt>
                <c:pt idx="325">
                  <c:v>27.06449666666667</c:v>
                </c:pt>
                <c:pt idx="326">
                  <c:v>27.147815555555557</c:v>
                </c:pt>
                <c:pt idx="327">
                  <c:v>27.231081111111106</c:v>
                </c:pt>
                <c:pt idx="328">
                  <c:v>27.314508888888888</c:v>
                </c:pt>
                <c:pt idx="329">
                  <c:v>27.397747777777781</c:v>
                </c:pt>
                <c:pt idx="330">
                  <c:v>27.481208888888887</c:v>
                </c:pt>
                <c:pt idx="331">
                  <c:v>27.564485555555557</c:v>
                </c:pt>
                <c:pt idx="332">
                  <c:v>27.647828888888888</c:v>
                </c:pt>
                <c:pt idx="333">
                  <c:v>27.731164444444442</c:v>
                </c:pt>
                <c:pt idx="334">
                  <c:v>27.814488888888892</c:v>
                </c:pt>
                <c:pt idx="335">
                  <c:v>27.897821111111107</c:v>
                </c:pt>
                <c:pt idx="336">
                  <c:v>27.981106666666665</c:v>
                </c:pt>
                <c:pt idx="337">
                  <c:v>28.064495555555556</c:v>
                </c:pt>
                <c:pt idx="338">
                  <c:v>28.147743333333334</c:v>
                </c:pt>
                <c:pt idx="339">
                  <c:v>28.231192222222219</c:v>
                </c:pt>
                <c:pt idx="340">
                  <c:v>28.314478888888893</c:v>
                </c:pt>
                <c:pt idx="341">
                  <c:v>28.397849999999998</c:v>
                </c:pt>
                <c:pt idx="342">
                  <c:v>28.481178888888888</c:v>
                </c:pt>
                <c:pt idx="343">
                  <c:v>28.564450000000004</c:v>
                </c:pt>
                <c:pt idx="344">
                  <c:v>28.647856666666669</c:v>
                </c:pt>
                <c:pt idx="345">
                  <c:v>28.731047777777778</c:v>
                </c:pt>
                <c:pt idx="346">
                  <c:v>28.814513333333334</c:v>
                </c:pt>
                <c:pt idx="347">
                  <c:v>28.897768888888891</c:v>
                </c:pt>
                <c:pt idx="348">
                  <c:v>28.981192222222219</c:v>
                </c:pt>
                <c:pt idx="349">
                  <c:v>29.064463333333336</c:v>
                </c:pt>
                <c:pt idx="350">
                  <c:v>29.147826666666667</c:v>
                </c:pt>
                <c:pt idx="351">
                  <c:v>29.231174444444441</c:v>
                </c:pt>
                <c:pt idx="352">
                  <c:v>29.314454444444443</c:v>
                </c:pt>
                <c:pt idx="353">
                  <c:v>29.397830000000006</c:v>
                </c:pt>
                <c:pt idx="354">
                  <c:v>29.481104444444441</c:v>
                </c:pt>
                <c:pt idx="355">
                  <c:v>29.564539999999997</c:v>
                </c:pt>
                <c:pt idx="356">
                  <c:v>29.647777777777783</c:v>
                </c:pt>
                <c:pt idx="357">
                  <c:v>29.731195555555555</c:v>
                </c:pt>
                <c:pt idx="358">
                  <c:v>29.814468888888889</c:v>
                </c:pt>
                <c:pt idx="359">
                  <c:v>29.897804444444446</c:v>
                </c:pt>
                <c:pt idx="360">
                  <c:v>29.981154444444442</c:v>
                </c:pt>
                <c:pt idx="361">
                  <c:v>30.064486666666667</c:v>
                </c:pt>
                <c:pt idx="362">
                  <c:v>30.147803333333336</c:v>
                </c:pt>
                <c:pt idx="363">
                  <c:v>30.231073333333331</c:v>
                </c:pt>
                <c:pt idx="364">
                  <c:v>30.314541111111112</c:v>
                </c:pt>
                <c:pt idx="365">
                  <c:v>30.397785555555554</c:v>
                </c:pt>
                <c:pt idx="366">
                  <c:v>30.481238888888893</c:v>
                </c:pt>
                <c:pt idx="367">
                  <c:v>30.564478888888889</c:v>
                </c:pt>
                <c:pt idx="368">
                  <c:v>30.647802222222222</c:v>
                </c:pt>
                <c:pt idx="369">
                  <c:v>30.731148888888892</c:v>
                </c:pt>
                <c:pt idx="370">
                  <c:v>30.814492222222228</c:v>
                </c:pt>
                <c:pt idx="371">
                  <c:v>30.897847777777777</c:v>
                </c:pt>
                <c:pt idx="372">
                  <c:v>30.981094444444448</c:v>
                </c:pt>
                <c:pt idx="373">
                  <c:v>31.064521111111112</c:v>
                </c:pt>
                <c:pt idx="374">
                  <c:v>31.147756666666663</c:v>
                </c:pt>
                <c:pt idx="375">
                  <c:v>31.231178888888888</c:v>
                </c:pt>
                <c:pt idx="376">
                  <c:v>31.314496666666667</c:v>
                </c:pt>
                <c:pt idx="377">
                  <c:v>31.397837777777777</c:v>
                </c:pt>
                <c:pt idx="378">
                  <c:v>31.481152222222224</c:v>
                </c:pt>
                <c:pt idx="379">
                  <c:v>31.564468888888889</c:v>
                </c:pt>
                <c:pt idx="380">
                  <c:v>31.647854444444445</c:v>
                </c:pt>
                <c:pt idx="381">
                  <c:v>31.731091111111109</c:v>
                </c:pt>
                <c:pt idx="382">
                  <c:v>31.814516666666666</c:v>
                </c:pt>
                <c:pt idx="383">
                  <c:v>31.897776666666662</c:v>
                </c:pt>
                <c:pt idx="384">
                  <c:v>31.981211111111108</c:v>
                </c:pt>
                <c:pt idx="385">
                  <c:v>32.06445333333334</c:v>
                </c:pt>
                <c:pt idx="386">
                  <c:v>32.147833333333331</c:v>
                </c:pt>
                <c:pt idx="387">
                  <c:v>32.231168888888888</c:v>
                </c:pt>
                <c:pt idx="388">
                  <c:v>32.31449555555556</c:v>
                </c:pt>
                <c:pt idx="389">
                  <c:v>32.397847777777784</c:v>
                </c:pt>
                <c:pt idx="390">
                  <c:v>32.48108777777778</c:v>
                </c:pt>
                <c:pt idx="391">
                  <c:v>32.564524444444444</c:v>
                </c:pt>
                <c:pt idx="392">
                  <c:v>32.647713333333328</c:v>
                </c:pt>
                <c:pt idx="393">
                  <c:v>32.731173333333338</c:v>
                </c:pt>
                <c:pt idx="394">
                  <c:v>32.814456666666665</c:v>
                </c:pt>
                <c:pt idx="395">
                  <c:v>32.897795555555554</c:v>
                </c:pt>
                <c:pt idx="396">
                  <c:v>32.981197777777773</c:v>
                </c:pt>
                <c:pt idx="397">
                  <c:v>33.064494444444442</c:v>
                </c:pt>
                <c:pt idx="398">
                  <c:v>33.14785222222222</c:v>
                </c:pt>
                <c:pt idx="399">
                  <c:v>33.231112222222222</c:v>
                </c:pt>
                <c:pt idx="400">
                  <c:v>33.314545555555554</c:v>
                </c:pt>
                <c:pt idx="401">
                  <c:v>33.397748888888891</c:v>
                </c:pt>
                <c:pt idx="402">
                  <c:v>33.481216666666668</c:v>
                </c:pt>
                <c:pt idx="403">
                  <c:v>33.564467777777772</c:v>
                </c:pt>
                <c:pt idx="404">
                  <c:v>33.647841111111113</c:v>
                </c:pt>
                <c:pt idx="405">
                  <c:v>33.73116777777777</c:v>
                </c:pt>
                <c:pt idx="406">
                  <c:v>33.814514444444434</c:v>
                </c:pt>
                <c:pt idx="407">
                  <c:v>33.897838888888884</c:v>
                </c:pt>
                <c:pt idx="408">
                  <c:v>33.981083333333331</c:v>
                </c:pt>
                <c:pt idx="409">
                  <c:v>34.06451222222222</c:v>
                </c:pt>
                <c:pt idx="410">
                  <c:v>34.14774666666667</c:v>
                </c:pt>
                <c:pt idx="411">
                  <c:v>34.231224444444443</c:v>
                </c:pt>
                <c:pt idx="412">
                  <c:v>34.314434444444444</c:v>
                </c:pt>
                <c:pt idx="413">
                  <c:v>34.397825555555556</c:v>
                </c:pt>
                <c:pt idx="414">
                  <c:v>34.481171111111117</c:v>
                </c:pt>
                <c:pt idx="415">
                  <c:v>34.564485555555557</c:v>
                </c:pt>
                <c:pt idx="416">
                  <c:v>34.647925555555553</c:v>
                </c:pt>
                <c:pt idx="417">
                  <c:v>34.731098888888894</c:v>
                </c:pt>
                <c:pt idx="418">
                  <c:v>34.814497777777774</c:v>
                </c:pt>
                <c:pt idx="419">
                  <c:v>34.897754444444452</c:v>
                </c:pt>
                <c:pt idx="420">
                  <c:v>34.981201111111112</c:v>
                </c:pt>
                <c:pt idx="421">
                  <c:v>35.064456666666665</c:v>
                </c:pt>
                <c:pt idx="422">
                  <c:v>35.147825555555563</c:v>
                </c:pt>
                <c:pt idx="423">
                  <c:v>35.231166666666667</c:v>
                </c:pt>
                <c:pt idx="424">
                  <c:v>35.31447444444445</c:v>
                </c:pt>
                <c:pt idx="425">
                  <c:v>35.397854444444441</c:v>
                </c:pt>
                <c:pt idx="426">
                  <c:v>35.481123333333329</c:v>
                </c:pt>
                <c:pt idx="427">
                  <c:v>35.564518888888891</c:v>
                </c:pt>
                <c:pt idx="428">
                  <c:v>35.647772222222223</c:v>
                </c:pt>
                <c:pt idx="429">
                  <c:v>35.731230000000004</c:v>
                </c:pt>
                <c:pt idx="430">
                  <c:v>35.814468888888896</c:v>
                </c:pt>
                <c:pt idx="431">
                  <c:v>35.897860000000001</c:v>
                </c:pt>
                <c:pt idx="432">
                  <c:v>35.981194444444448</c:v>
                </c:pt>
                <c:pt idx="433">
                  <c:v>36.064490000000006</c:v>
                </c:pt>
                <c:pt idx="434">
                  <c:v>36.147842222222216</c:v>
                </c:pt>
                <c:pt idx="435">
                  <c:v>36.231070000000003</c:v>
                </c:pt>
                <c:pt idx="436">
                  <c:v>36.314537777777772</c:v>
                </c:pt>
                <c:pt idx="437">
                  <c:v>36.397771111111112</c:v>
                </c:pt>
                <c:pt idx="438">
                  <c:v>36.481175555555552</c:v>
                </c:pt>
                <c:pt idx="439">
                  <c:v>36.564463333333329</c:v>
                </c:pt>
                <c:pt idx="440">
                  <c:v>36.647858888888884</c:v>
                </c:pt>
                <c:pt idx="441">
                  <c:v>36.731188888888894</c:v>
                </c:pt>
                <c:pt idx="442">
                  <c:v>36.814456666666672</c:v>
                </c:pt>
                <c:pt idx="443">
                  <c:v>36.897828888888888</c:v>
                </c:pt>
                <c:pt idx="444">
                  <c:v>36.981066666666663</c:v>
                </c:pt>
                <c:pt idx="445">
                  <c:v>37.064506666666659</c:v>
                </c:pt>
                <c:pt idx="446">
                  <c:v>37.147824444444446</c:v>
                </c:pt>
                <c:pt idx="447">
                  <c:v>37.231182222222223</c:v>
                </c:pt>
                <c:pt idx="448">
                  <c:v>37.314492222222221</c:v>
                </c:pt>
                <c:pt idx="449">
                  <c:v>37.397877777777779</c:v>
                </c:pt>
                <c:pt idx="450">
                  <c:v>37.481165555555556</c:v>
                </c:pt>
                <c:pt idx="451">
                  <c:v>37.564471111111111</c:v>
                </c:pt>
                <c:pt idx="452">
                  <c:v>37.647820000000003</c:v>
                </c:pt>
                <c:pt idx="453">
                  <c:v>37.731077777777777</c:v>
                </c:pt>
                <c:pt idx="454">
                  <c:v>37.814515555555559</c:v>
                </c:pt>
                <c:pt idx="455">
                  <c:v>37.897726666666664</c:v>
                </c:pt>
                <c:pt idx="456">
                  <c:v>37.981221111111111</c:v>
                </c:pt>
                <c:pt idx="457">
                  <c:v>38.064501111111106</c:v>
                </c:pt>
                <c:pt idx="458">
                  <c:v>38.147856666666662</c:v>
                </c:pt>
                <c:pt idx="459">
                  <c:v>38.231195555555558</c:v>
                </c:pt>
                <c:pt idx="460">
                  <c:v>38.31447</c:v>
                </c:pt>
                <c:pt idx="461">
                  <c:v>38.397822222222224</c:v>
                </c:pt>
                <c:pt idx="462">
                  <c:v>38.481059999999992</c:v>
                </c:pt>
                <c:pt idx="463">
                  <c:v>38.564539999999994</c:v>
                </c:pt>
                <c:pt idx="464">
                  <c:v>38.647771111111112</c:v>
                </c:pt>
                <c:pt idx="465">
                  <c:v>38.731184444444445</c:v>
                </c:pt>
                <c:pt idx="466">
                  <c:v>38.814488888888889</c:v>
                </c:pt>
                <c:pt idx="467">
                  <c:v>38.897802222222218</c:v>
                </c:pt>
                <c:pt idx="468">
                  <c:v>38.981166666666667</c:v>
                </c:pt>
                <c:pt idx="469">
                  <c:v>39.064513333333338</c:v>
                </c:pt>
                <c:pt idx="470">
                  <c:v>39.147856666666669</c:v>
                </c:pt>
                <c:pt idx="471">
                  <c:v>39.231078888888895</c:v>
                </c:pt>
                <c:pt idx="472">
                  <c:v>39.314507777777777</c:v>
                </c:pt>
                <c:pt idx="473">
                  <c:v>39.397753333333327</c:v>
                </c:pt>
                <c:pt idx="474">
                  <c:v>39.48121888888889</c:v>
                </c:pt>
                <c:pt idx="475">
                  <c:v>39.564476666666664</c:v>
                </c:pt>
                <c:pt idx="476">
                  <c:v>39.647844444444445</c:v>
                </c:pt>
                <c:pt idx="477">
                  <c:v>39.731145555555557</c:v>
                </c:pt>
                <c:pt idx="478">
                  <c:v>39.814480000000003</c:v>
                </c:pt>
                <c:pt idx="479">
                  <c:v>39.897844444444452</c:v>
                </c:pt>
                <c:pt idx="480">
                  <c:v>39.981076666666667</c:v>
                </c:pt>
                <c:pt idx="481">
                  <c:v>40.064557777777772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40.314447777777772</c:v>
                </c:pt>
                <c:pt idx="485">
                  <c:v>40.397792222222222</c:v>
                </c:pt>
                <c:pt idx="486">
                  <c:v>40.481174444444449</c:v>
                </c:pt>
                <c:pt idx="487">
                  <c:v>40.56444888888889</c:v>
                </c:pt>
                <c:pt idx="488">
                  <c:v>40.647830000000006</c:v>
                </c:pt>
                <c:pt idx="489">
                  <c:v>40.731115555555562</c:v>
                </c:pt>
                <c:pt idx="490">
                  <c:v>40.814525555555548</c:v>
                </c:pt>
                <c:pt idx="491">
                  <c:v>40.897773333333333</c:v>
                </c:pt>
                <c:pt idx="492">
                  <c:v>40.981225555555561</c:v>
                </c:pt>
                <c:pt idx="493">
                  <c:v>41.064467777777786</c:v>
                </c:pt>
                <c:pt idx="494">
                  <c:v>41.147822222222224</c:v>
                </c:pt>
                <c:pt idx="495">
                  <c:v>41.23116777777777</c:v>
                </c:pt>
                <c:pt idx="496">
                  <c:v>41.314507777777777</c:v>
                </c:pt>
                <c:pt idx="497">
                  <c:v>41.397835555555552</c:v>
                </c:pt>
                <c:pt idx="498">
                  <c:v>41.481131111111111</c:v>
                </c:pt>
                <c:pt idx="499">
                  <c:v>41.56447444444445</c:v>
                </c:pt>
                <c:pt idx="500">
                  <c:v>41.647754444444445</c:v>
                </c:pt>
                <c:pt idx="501">
                  <c:v>41.731208888888887</c:v>
                </c:pt>
                <c:pt idx="502">
                  <c:v>41.814452222222229</c:v>
                </c:pt>
                <c:pt idx="503">
                  <c:v>41.897851111111123</c:v>
                </c:pt>
                <c:pt idx="504">
                  <c:v>41.981163333333335</c:v>
                </c:pt>
                <c:pt idx="505">
                  <c:v>42.064481111111114</c:v>
                </c:pt>
                <c:pt idx="506">
                  <c:v>42.147865555555562</c:v>
                </c:pt>
                <c:pt idx="507">
                  <c:v>42.231087777777773</c:v>
                </c:pt>
                <c:pt idx="508">
                  <c:v>42.314578888888889</c:v>
                </c:pt>
                <c:pt idx="509">
                  <c:v>42.397775555555555</c:v>
                </c:pt>
                <c:pt idx="510">
                  <c:v>42.481165555555563</c:v>
                </c:pt>
                <c:pt idx="511">
                  <c:v>42.564473333333325</c:v>
                </c:pt>
                <c:pt idx="512">
                  <c:v>42.647827777777785</c:v>
                </c:pt>
                <c:pt idx="513">
                  <c:v>42.731157777777781</c:v>
                </c:pt>
                <c:pt idx="514">
                  <c:v>42.81447</c:v>
                </c:pt>
                <c:pt idx="515">
                  <c:v>42.897845555555556</c:v>
                </c:pt>
                <c:pt idx="516">
                  <c:v>42.981075555555556</c:v>
                </c:pt>
                <c:pt idx="517">
                  <c:v>43.064507777777777</c:v>
                </c:pt>
                <c:pt idx="518">
                  <c:v>43.147766666666662</c:v>
                </c:pt>
                <c:pt idx="519">
                  <c:v>43.231201111111112</c:v>
                </c:pt>
                <c:pt idx="520">
                  <c:v>43.314473333333325</c:v>
                </c:pt>
                <c:pt idx="521">
                  <c:v>43.397854444444448</c:v>
                </c:pt>
                <c:pt idx="522">
                  <c:v>43.481174444444441</c:v>
                </c:pt>
                <c:pt idx="523">
                  <c:v>43.564492222222228</c:v>
                </c:pt>
                <c:pt idx="524">
                  <c:v>43.647855555555552</c:v>
                </c:pt>
                <c:pt idx="525">
                  <c:v>43.731085555555552</c:v>
                </c:pt>
                <c:pt idx="526">
                  <c:v>43.814522222222223</c:v>
                </c:pt>
                <c:pt idx="527">
                  <c:v>43.897765555555559</c:v>
                </c:pt>
                <c:pt idx="528">
                  <c:v>43.981192222222234</c:v>
                </c:pt>
                <c:pt idx="529">
                  <c:v>44.064476666666671</c:v>
                </c:pt>
                <c:pt idx="530">
                  <c:v>44.147816666666671</c:v>
                </c:pt>
                <c:pt idx="531">
                  <c:v>44.231174444444449</c:v>
                </c:pt>
                <c:pt idx="532">
                  <c:v>44.314471111111118</c:v>
                </c:pt>
                <c:pt idx="533">
                  <c:v>44.39784777777777</c:v>
                </c:pt>
                <c:pt idx="534">
                  <c:v>44.481058888888889</c:v>
                </c:pt>
                <c:pt idx="535">
                  <c:v>44.564491111111117</c:v>
                </c:pt>
                <c:pt idx="536">
                  <c:v>44.647776666666672</c:v>
                </c:pt>
                <c:pt idx="537">
                  <c:v>44.731178888888891</c:v>
                </c:pt>
                <c:pt idx="538">
                  <c:v>44.814504444444452</c:v>
                </c:pt>
                <c:pt idx="539">
                  <c:v>44.897833333333345</c:v>
                </c:pt>
                <c:pt idx="540">
                  <c:v>44.981162222222224</c:v>
                </c:pt>
                <c:pt idx="541">
                  <c:v>45.064489999999999</c:v>
                </c:pt>
                <c:pt idx="542">
                  <c:v>45.14782666666666</c:v>
                </c:pt>
                <c:pt idx="543">
                  <c:v>45.23107000000001</c:v>
                </c:pt>
                <c:pt idx="544">
                  <c:v>45.314486666666674</c:v>
                </c:pt>
                <c:pt idx="545">
                  <c:v>45.397741111111102</c:v>
                </c:pt>
                <c:pt idx="546">
                  <c:v>45.481183333333334</c:v>
                </c:pt>
                <c:pt idx="547">
                  <c:v>45.564435555555555</c:v>
                </c:pt>
                <c:pt idx="548">
                  <c:v>45.647846666666666</c:v>
                </c:pt>
                <c:pt idx="549">
                  <c:v>45.731202222222223</c:v>
                </c:pt>
                <c:pt idx="550">
                  <c:v>45.81451222222222</c:v>
                </c:pt>
                <c:pt idx="551">
                  <c:v>45.89785222222222</c:v>
                </c:pt>
                <c:pt idx="552">
                  <c:v>45.981057777777771</c:v>
                </c:pt>
                <c:pt idx="553">
                  <c:v>46.064503333333327</c:v>
                </c:pt>
                <c:pt idx="554">
                  <c:v>46.147734444444446</c:v>
                </c:pt>
                <c:pt idx="555">
                  <c:v>46.231194444444455</c:v>
                </c:pt>
                <c:pt idx="556">
                  <c:v>46.314489999999999</c:v>
                </c:pt>
                <c:pt idx="557">
                  <c:v>46.397795555555561</c:v>
                </c:pt>
                <c:pt idx="558">
                  <c:v>46.481178888888891</c:v>
                </c:pt>
                <c:pt idx="559">
                  <c:v>46.564466666666668</c:v>
                </c:pt>
                <c:pt idx="560">
                  <c:v>46.647844444444445</c:v>
                </c:pt>
                <c:pt idx="561">
                  <c:v>46.731115555555562</c:v>
                </c:pt>
                <c:pt idx="562">
                  <c:v>46.814537777777772</c:v>
                </c:pt>
                <c:pt idx="563">
                  <c:v>46.897724444444442</c:v>
                </c:pt>
                <c:pt idx="564">
                  <c:v>46.981174444444441</c:v>
                </c:pt>
                <c:pt idx="565">
                  <c:v>47.064474444444443</c:v>
                </c:pt>
                <c:pt idx="566">
                  <c:v>47.147848888888888</c:v>
                </c:pt>
                <c:pt idx="567">
                  <c:v>47.231183333333334</c:v>
                </c:pt>
                <c:pt idx="568">
                  <c:v>47.314450000000001</c:v>
                </c:pt>
                <c:pt idx="569">
                  <c:v>47.397834444444442</c:v>
                </c:pt>
                <c:pt idx="570">
                  <c:v>47.481094444444437</c:v>
                </c:pt>
                <c:pt idx="571">
                  <c:v>47.564546666666672</c:v>
                </c:pt>
                <c:pt idx="572">
                  <c:v>47.647765555555551</c:v>
                </c:pt>
                <c:pt idx="573">
                  <c:v>47.731209999999997</c:v>
                </c:pt>
                <c:pt idx="574">
                  <c:v>47.814488888888889</c:v>
                </c:pt>
                <c:pt idx="575">
                  <c:v>47.89782666666666</c:v>
                </c:pt>
                <c:pt idx="576">
                  <c:v>47.981144444444439</c:v>
                </c:pt>
                <c:pt idx="577">
                  <c:v>48.064441111111108</c:v>
                </c:pt>
                <c:pt idx="578">
                  <c:v>48.147828888888888</c:v>
                </c:pt>
                <c:pt idx="579">
                  <c:v>48.231086666666656</c:v>
                </c:pt>
                <c:pt idx="580">
                  <c:v>48.314527777777776</c:v>
                </c:pt>
                <c:pt idx="581">
                  <c:v>48.397781111111115</c:v>
                </c:pt>
                <c:pt idx="582">
                  <c:v>48.481217777777779</c:v>
                </c:pt>
                <c:pt idx="583">
                  <c:v>48.56448000000001</c:v>
                </c:pt>
                <c:pt idx="584">
                  <c:v>48.64783222222222</c:v>
                </c:pt>
                <c:pt idx="585">
                  <c:v>48.731142222222225</c:v>
                </c:pt>
                <c:pt idx="586">
                  <c:v>48.814480000000003</c:v>
                </c:pt>
                <c:pt idx="587">
                  <c:v>48.897801111111114</c:v>
                </c:pt>
                <c:pt idx="588">
                  <c:v>48.98110333333333</c:v>
                </c:pt>
                <c:pt idx="589">
                  <c:v>49.064508888888888</c:v>
                </c:pt>
                <c:pt idx="590">
                  <c:v>49.147776666666665</c:v>
                </c:pt>
                <c:pt idx="591">
                  <c:v>49.231216666666668</c:v>
                </c:pt>
                <c:pt idx="592">
                  <c:v>49.314468888888882</c:v>
                </c:pt>
                <c:pt idx="593">
                  <c:v>49.397819999999996</c:v>
                </c:pt>
                <c:pt idx="594">
                  <c:v>49.481153333333332</c:v>
                </c:pt>
                <c:pt idx="595">
                  <c:v>49.564468888888882</c:v>
                </c:pt>
                <c:pt idx="596">
                  <c:v>49.64781111111111</c:v>
                </c:pt>
                <c:pt idx="597">
                  <c:v>49.73106111111111</c:v>
                </c:pt>
                <c:pt idx="598">
                  <c:v>49.814541111111104</c:v>
                </c:pt>
                <c:pt idx="599">
                  <c:v>49.897786666666661</c:v>
                </c:pt>
                <c:pt idx="600">
                  <c:v>49.98119777777778</c:v>
                </c:pt>
                <c:pt idx="601">
                  <c:v>50.007812222222221</c:v>
                </c:pt>
              </c:numCache>
            </c:numRef>
          </c:xVal>
          <c:yVal>
            <c:numRef>
              <c:f>Raw!$I$3:$I$604</c:f>
              <c:numCache>
                <c:formatCode>General</c:formatCode>
                <c:ptCount val="602"/>
                <c:pt idx="0">
                  <c:v>0</c:v>
                </c:pt>
                <c:pt idx="1">
                  <c:v>1.7672500000000002</c:v>
                </c:pt>
                <c:pt idx="2">
                  <c:v>3.0587777777777774</c:v>
                </c:pt>
                <c:pt idx="3">
                  <c:v>3.9312522222222221</c:v>
                </c:pt>
                <c:pt idx="4">
                  <c:v>4.8885588888888893</c:v>
                </c:pt>
                <c:pt idx="5">
                  <c:v>5.6969544444444438</c:v>
                </c:pt>
                <c:pt idx="6">
                  <c:v>6.7013355555555556</c:v>
                </c:pt>
                <c:pt idx="7">
                  <c:v>7.6135900000000003</c:v>
                </c:pt>
                <c:pt idx="8">
                  <c:v>8.5646899999999988</c:v>
                </c:pt>
                <c:pt idx="9">
                  <c:v>9.4299322222222237</c:v>
                </c:pt>
                <c:pt idx="10">
                  <c:v>10.50847888888889</c:v>
                </c:pt>
                <c:pt idx="11">
                  <c:v>11.18151111111111</c:v>
                </c:pt>
                <c:pt idx="12">
                  <c:v>12.101993333333333</c:v>
                </c:pt>
                <c:pt idx="13">
                  <c:v>13.098493333333334</c:v>
                </c:pt>
                <c:pt idx="14">
                  <c:v>14.015619999999998</c:v>
                </c:pt>
                <c:pt idx="15">
                  <c:v>14.82864</c:v>
                </c:pt>
                <c:pt idx="16">
                  <c:v>15.480321111111111</c:v>
                </c:pt>
                <c:pt idx="17">
                  <c:v>16.074123333333333</c:v>
                </c:pt>
                <c:pt idx="18">
                  <c:v>16.758673333333334</c:v>
                </c:pt>
                <c:pt idx="19">
                  <c:v>17.370105555555554</c:v>
                </c:pt>
                <c:pt idx="20">
                  <c:v>18.041837777777783</c:v>
                </c:pt>
                <c:pt idx="21">
                  <c:v>18.372532222222219</c:v>
                </c:pt>
                <c:pt idx="22">
                  <c:v>18.950294444444445</c:v>
                </c:pt>
                <c:pt idx="23">
                  <c:v>19.422080000000001</c:v>
                </c:pt>
                <c:pt idx="24">
                  <c:v>19.953565555555556</c:v>
                </c:pt>
                <c:pt idx="25">
                  <c:v>20.348714444444443</c:v>
                </c:pt>
                <c:pt idx="26">
                  <c:v>20.806734444444444</c:v>
                </c:pt>
                <c:pt idx="27">
                  <c:v>21.269614444444446</c:v>
                </c:pt>
                <c:pt idx="28">
                  <c:v>21.653857777777777</c:v>
                </c:pt>
                <c:pt idx="29">
                  <c:v>21.806314444444443</c:v>
                </c:pt>
                <c:pt idx="30">
                  <c:v>21.967135555555554</c:v>
                </c:pt>
                <c:pt idx="31">
                  <c:v>22.277281111111112</c:v>
                </c:pt>
                <c:pt idx="32">
                  <c:v>22.552316666666666</c:v>
                </c:pt>
                <c:pt idx="33">
                  <c:v>22.866864444444449</c:v>
                </c:pt>
                <c:pt idx="34">
                  <c:v>23.18285666666667</c:v>
                </c:pt>
                <c:pt idx="35">
                  <c:v>23.442449999999997</c:v>
                </c:pt>
                <c:pt idx="36">
                  <c:v>23.629812222222217</c:v>
                </c:pt>
                <c:pt idx="37">
                  <c:v>23.707502222222224</c:v>
                </c:pt>
                <c:pt idx="38">
                  <c:v>24.025491111111112</c:v>
                </c:pt>
                <c:pt idx="39">
                  <c:v>24.145222222222223</c:v>
                </c:pt>
                <c:pt idx="40">
                  <c:v>24.21187888888889</c:v>
                </c:pt>
                <c:pt idx="41">
                  <c:v>24.293524444444447</c:v>
                </c:pt>
                <c:pt idx="42">
                  <c:v>24.415478888888888</c:v>
                </c:pt>
                <c:pt idx="43">
                  <c:v>24.472060000000003</c:v>
                </c:pt>
                <c:pt idx="44">
                  <c:v>24.507596666666668</c:v>
                </c:pt>
                <c:pt idx="45">
                  <c:v>24.56269</c:v>
                </c:pt>
                <c:pt idx="46">
                  <c:v>24.466181111111112</c:v>
                </c:pt>
                <c:pt idx="47">
                  <c:v>24.364678888888889</c:v>
                </c:pt>
                <c:pt idx="48">
                  <c:v>24.399898888888888</c:v>
                </c:pt>
                <c:pt idx="49">
                  <c:v>24.361295555555557</c:v>
                </c:pt>
                <c:pt idx="50">
                  <c:v>24.350157777777781</c:v>
                </c:pt>
                <c:pt idx="51">
                  <c:v>24.245799999999999</c:v>
                </c:pt>
                <c:pt idx="52">
                  <c:v>23.940542222222224</c:v>
                </c:pt>
                <c:pt idx="53">
                  <c:v>23.586473333333334</c:v>
                </c:pt>
                <c:pt idx="54">
                  <c:v>23.595898888888893</c:v>
                </c:pt>
                <c:pt idx="55">
                  <c:v>23.647722222222221</c:v>
                </c:pt>
                <c:pt idx="56">
                  <c:v>23.627172222222228</c:v>
                </c:pt>
                <c:pt idx="57">
                  <c:v>23.516235555555554</c:v>
                </c:pt>
                <c:pt idx="58">
                  <c:v>23.471723333333337</c:v>
                </c:pt>
                <c:pt idx="59">
                  <c:v>23.422702222222224</c:v>
                </c:pt>
                <c:pt idx="60">
                  <c:v>23.440459999999998</c:v>
                </c:pt>
                <c:pt idx="61">
                  <c:v>22.834104444444446</c:v>
                </c:pt>
                <c:pt idx="62">
                  <c:v>22.684307777777779</c:v>
                </c:pt>
                <c:pt idx="63">
                  <c:v>22.737217777777779</c:v>
                </c:pt>
                <c:pt idx="64">
                  <c:v>22.769913333333335</c:v>
                </c:pt>
                <c:pt idx="65">
                  <c:v>22.755763333333334</c:v>
                </c:pt>
                <c:pt idx="66">
                  <c:v>22.714851111111109</c:v>
                </c:pt>
                <c:pt idx="67">
                  <c:v>22.697894444444447</c:v>
                </c:pt>
                <c:pt idx="68">
                  <c:v>22.216753333333333</c:v>
                </c:pt>
                <c:pt idx="69">
                  <c:v>22.301221111111111</c:v>
                </c:pt>
                <c:pt idx="70">
                  <c:v>22.362347777777774</c:v>
                </c:pt>
                <c:pt idx="71">
                  <c:v>22.344177777777777</c:v>
                </c:pt>
                <c:pt idx="72">
                  <c:v>22.390585555555557</c:v>
                </c:pt>
                <c:pt idx="73">
                  <c:v>22.418135555555555</c:v>
                </c:pt>
                <c:pt idx="74">
                  <c:v>22.401746666666668</c:v>
                </c:pt>
                <c:pt idx="75">
                  <c:v>22.41285222222222</c:v>
                </c:pt>
                <c:pt idx="76">
                  <c:v>22.428896666666667</c:v>
                </c:pt>
                <c:pt idx="77">
                  <c:v>22.421474444444446</c:v>
                </c:pt>
                <c:pt idx="78">
                  <c:v>22.408988888888889</c:v>
                </c:pt>
                <c:pt idx="79">
                  <c:v>22.383857777777777</c:v>
                </c:pt>
                <c:pt idx="80">
                  <c:v>22.27202777777778</c:v>
                </c:pt>
                <c:pt idx="81">
                  <c:v>22.310845555555556</c:v>
                </c:pt>
                <c:pt idx="82">
                  <c:v>22.317655555555557</c:v>
                </c:pt>
                <c:pt idx="83">
                  <c:v>22.286242222222221</c:v>
                </c:pt>
                <c:pt idx="84">
                  <c:v>22.303142222222224</c:v>
                </c:pt>
                <c:pt idx="85">
                  <c:v>22.302324444444441</c:v>
                </c:pt>
                <c:pt idx="86">
                  <c:v>22.277676666666665</c:v>
                </c:pt>
                <c:pt idx="87">
                  <c:v>22.273720000000004</c:v>
                </c:pt>
                <c:pt idx="88">
                  <c:v>22.272787777777779</c:v>
                </c:pt>
                <c:pt idx="89">
                  <c:v>22.260446666666667</c:v>
                </c:pt>
                <c:pt idx="90">
                  <c:v>22.236671111111111</c:v>
                </c:pt>
                <c:pt idx="91">
                  <c:v>22.174019999999999</c:v>
                </c:pt>
                <c:pt idx="92">
                  <c:v>22.147068888888892</c:v>
                </c:pt>
                <c:pt idx="93">
                  <c:v>22.127634444444439</c:v>
                </c:pt>
                <c:pt idx="94">
                  <c:v>22.065264444444448</c:v>
                </c:pt>
                <c:pt idx="95">
                  <c:v>22.065236666666667</c:v>
                </c:pt>
                <c:pt idx="96">
                  <c:v>22.071036666666664</c:v>
                </c:pt>
                <c:pt idx="97">
                  <c:v>22.008306666666666</c:v>
                </c:pt>
                <c:pt idx="98">
                  <c:v>21.948437777777777</c:v>
                </c:pt>
                <c:pt idx="99">
                  <c:v>21.95003777777778</c:v>
                </c:pt>
                <c:pt idx="100">
                  <c:v>21.933472222222225</c:v>
                </c:pt>
                <c:pt idx="101">
                  <c:v>21.942711111111112</c:v>
                </c:pt>
                <c:pt idx="102">
                  <c:v>21.89224888888889</c:v>
                </c:pt>
                <c:pt idx="103">
                  <c:v>21.849371111111115</c:v>
                </c:pt>
                <c:pt idx="104">
                  <c:v>21.74960888888889</c:v>
                </c:pt>
                <c:pt idx="105">
                  <c:v>21.695965555555556</c:v>
                </c:pt>
                <c:pt idx="106">
                  <c:v>21.679578888888887</c:v>
                </c:pt>
                <c:pt idx="107">
                  <c:v>21.667275555555552</c:v>
                </c:pt>
                <c:pt idx="108">
                  <c:v>21.632662222222226</c:v>
                </c:pt>
                <c:pt idx="109">
                  <c:v>21.616627777777779</c:v>
                </c:pt>
                <c:pt idx="110">
                  <c:v>21.588597777777778</c:v>
                </c:pt>
                <c:pt idx="111">
                  <c:v>21.567962222222224</c:v>
                </c:pt>
                <c:pt idx="112">
                  <c:v>21.512182222222222</c:v>
                </c:pt>
                <c:pt idx="113">
                  <c:v>21.492588888888889</c:v>
                </c:pt>
                <c:pt idx="114">
                  <c:v>21.47483888888889</c:v>
                </c:pt>
                <c:pt idx="115">
                  <c:v>21.465699999999998</c:v>
                </c:pt>
                <c:pt idx="116">
                  <c:v>21.43452222222222</c:v>
                </c:pt>
                <c:pt idx="117">
                  <c:v>21.413261111111112</c:v>
                </c:pt>
                <c:pt idx="118">
                  <c:v>21.393323333333335</c:v>
                </c:pt>
                <c:pt idx="119">
                  <c:v>21.366056666666665</c:v>
                </c:pt>
                <c:pt idx="120">
                  <c:v>21.332735555555558</c:v>
                </c:pt>
                <c:pt idx="121">
                  <c:v>21.303121111111111</c:v>
                </c:pt>
                <c:pt idx="122">
                  <c:v>21.264130000000002</c:v>
                </c:pt>
                <c:pt idx="123">
                  <c:v>21.26798888888889</c:v>
                </c:pt>
                <c:pt idx="124">
                  <c:v>21.267094444444442</c:v>
                </c:pt>
                <c:pt idx="125">
                  <c:v>21.171662222222224</c:v>
                </c:pt>
                <c:pt idx="126">
                  <c:v>21.175992222222224</c:v>
                </c:pt>
                <c:pt idx="127">
                  <c:v>21.163963333333339</c:v>
                </c:pt>
                <c:pt idx="128">
                  <c:v>21.155564444444444</c:v>
                </c:pt>
                <c:pt idx="129">
                  <c:v>21.105385555555554</c:v>
                </c:pt>
                <c:pt idx="130">
                  <c:v>21.013866666666665</c:v>
                </c:pt>
                <c:pt idx="131">
                  <c:v>21.002667777777777</c:v>
                </c:pt>
                <c:pt idx="132">
                  <c:v>20.975251111111106</c:v>
                </c:pt>
                <c:pt idx="133">
                  <c:v>20.961784444444447</c:v>
                </c:pt>
                <c:pt idx="134">
                  <c:v>20.965657777777775</c:v>
                </c:pt>
                <c:pt idx="135">
                  <c:v>20.953803333333333</c:v>
                </c:pt>
                <c:pt idx="136">
                  <c:v>20.906443333333335</c:v>
                </c:pt>
                <c:pt idx="137">
                  <c:v>20.886601111111112</c:v>
                </c:pt>
                <c:pt idx="138">
                  <c:v>20.884444444444444</c:v>
                </c:pt>
                <c:pt idx="139">
                  <c:v>20.868413333333333</c:v>
                </c:pt>
                <c:pt idx="140">
                  <c:v>20.864323333333335</c:v>
                </c:pt>
                <c:pt idx="141">
                  <c:v>20.852083333333336</c:v>
                </c:pt>
                <c:pt idx="142">
                  <c:v>20.816834444444442</c:v>
                </c:pt>
                <c:pt idx="143">
                  <c:v>20.804526666666664</c:v>
                </c:pt>
                <c:pt idx="144">
                  <c:v>20.796823333333336</c:v>
                </c:pt>
                <c:pt idx="145">
                  <c:v>20.786196666666669</c:v>
                </c:pt>
                <c:pt idx="146">
                  <c:v>20.765757777777779</c:v>
                </c:pt>
                <c:pt idx="147">
                  <c:v>20.74846777777778</c:v>
                </c:pt>
                <c:pt idx="148">
                  <c:v>20.733184444444447</c:v>
                </c:pt>
                <c:pt idx="149">
                  <c:v>20.70793444444444</c:v>
                </c:pt>
                <c:pt idx="150">
                  <c:v>20.668738888888889</c:v>
                </c:pt>
                <c:pt idx="151">
                  <c:v>20.658733333333331</c:v>
                </c:pt>
                <c:pt idx="152">
                  <c:v>20.642503333333334</c:v>
                </c:pt>
                <c:pt idx="153">
                  <c:v>20.605818888888891</c:v>
                </c:pt>
                <c:pt idx="154">
                  <c:v>20.58897111111111</c:v>
                </c:pt>
                <c:pt idx="155">
                  <c:v>20.559429999999999</c:v>
                </c:pt>
                <c:pt idx="156">
                  <c:v>20.544782222222224</c:v>
                </c:pt>
                <c:pt idx="157">
                  <c:v>20.54016</c:v>
                </c:pt>
                <c:pt idx="158">
                  <c:v>20.520333333333333</c:v>
                </c:pt>
                <c:pt idx="159">
                  <c:v>20.517294444444445</c:v>
                </c:pt>
                <c:pt idx="160">
                  <c:v>20.497852222222221</c:v>
                </c:pt>
                <c:pt idx="161">
                  <c:v>20.499332222222222</c:v>
                </c:pt>
                <c:pt idx="162">
                  <c:v>20.497031111111113</c:v>
                </c:pt>
                <c:pt idx="163">
                  <c:v>20.45766888888889</c:v>
                </c:pt>
                <c:pt idx="164">
                  <c:v>20.437112222222222</c:v>
                </c:pt>
                <c:pt idx="165">
                  <c:v>20.419352222222223</c:v>
                </c:pt>
                <c:pt idx="166">
                  <c:v>20.387306666666667</c:v>
                </c:pt>
                <c:pt idx="167">
                  <c:v>20.272342222222225</c:v>
                </c:pt>
                <c:pt idx="168">
                  <c:v>20.249838888888888</c:v>
                </c:pt>
                <c:pt idx="169">
                  <c:v>20.242502222222225</c:v>
                </c:pt>
                <c:pt idx="170">
                  <c:v>20.261889999999998</c:v>
                </c:pt>
                <c:pt idx="171">
                  <c:v>20.254035555555554</c:v>
                </c:pt>
                <c:pt idx="172">
                  <c:v>20.242795555555556</c:v>
                </c:pt>
                <c:pt idx="173">
                  <c:v>20.23836</c:v>
                </c:pt>
                <c:pt idx="174">
                  <c:v>20.21975888888889</c:v>
                </c:pt>
                <c:pt idx="175">
                  <c:v>20.101131111111112</c:v>
                </c:pt>
                <c:pt idx="176">
                  <c:v>20.104038888888894</c:v>
                </c:pt>
                <c:pt idx="177">
                  <c:v>20.07743</c:v>
                </c:pt>
                <c:pt idx="178">
                  <c:v>20.096251111111116</c:v>
                </c:pt>
                <c:pt idx="179">
                  <c:v>20.098018888888888</c:v>
                </c:pt>
                <c:pt idx="180">
                  <c:v>20.072535555555561</c:v>
                </c:pt>
                <c:pt idx="181">
                  <c:v>20.077135555555557</c:v>
                </c:pt>
                <c:pt idx="182">
                  <c:v>20.07818</c:v>
                </c:pt>
                <c:pt idx="183">
                  <c:v>20.063963333333337</c:v>
                </c:pt>
                <c:pt idx="184">
                  <c:v>20.049506666666666</c:v>
                </c:pt>
                <c:pt idx="185">
                  <c:v>20.044521111111109</c:v>
                </c:pt>
                <c:pt idx="186">
                  <c:v>20.033271111111112</c:v>
                </c:pt>
                <c:pt idx="187">
                  <c:v>19.950405555555559</c:v>
                </c:pt>
                <c:pt idx="188">
                  <c:v>19.951905555555555</c:v>
                </c:pt>
                <c:pt idx="189">
                  <c:v>19.945793333333331</c:v>
                </c:pt>
                <c:pt idx="190">
                  <c:v>19.904525555555555</c:v>
                </c:pt>
                <c:pt idx="191">
                  <c:v>19.898112222222224</c:v>
                </c:pt>
                <c:pt idx="192">
                  <c:v>19.896750000000001</c:v>
                </c:pt>
                <c:pt idx="193">
                  <c:v>19.886451111111111</c:v>
                </c:pt>
                <c:pt idx="194">
                  <c:v>19.88477</c:v>
                </c:pt>
                <c:pt idx="195">
                  <c:v>19.856063333333335</c:v>
                </c:pt>
                <c:pt idx="196">
                  <c:v>19.853181111111113</c:v>
                </c:pt>
                <c:pt idx="197">
                  <c:v>19.838037777777782</c:v>
                </c:pt>
                <c:pt idx="198">
                  <c:v>19.73324222222222</c:v>
                </c:pt>
                <c:pt idx="199">
                  <c:v>19.703594444444445</c:v>
                </c:pt>
                <c:pt idx="200">
                  <c:v>19.679971111111108</c:v>
                </c:pt>
                <c:pt idx="201">
                  <c:v>19.69793111111111</c:v>
                </c:pt>
                <c:pt idx="202">
                  <c:v>19.704017777777775</c:v>
                </c:pt>
                <c:pt idx="203">
                  <c:v>19.677188888888889</c:v>
                </c:pt>
                <c:pt idx="204">
                  <c:v>19.672395555555557</c:v>
                </c:pt>
                <c:pt idx="205">
                  <c:v>19.677505555555555</c:v>
                </c:pt>
                <c:pt idx="206">
                  <c:v>19.618585555555558</c:v>
                </c:pt>
                <c:pt idx="207">
                  <c:v>19.616185555555557</c:v>
                </c:pt>
                <c:pt idx="208">
                  <c:v>19.622299999999999</c:v>
                </c:pt>
                <c:pt idx="209">
                  <c:v>19.621791111111111</c:v>
                </c:pt>
                <c:pt idx="210">
                  <c:v>19.60151888888889</c:v>
                </c:pt>
                <c:pt idx="211">
                  <c:v>19.583852222222227</c:v>
                </c:pt>
                <c:pt idx="212">
                  <c:v>19.536932222222223</c:v>
                </c:pt>
                <c:pt idx="213">
                  <c:v>19.529943333333335</c:v>
                </c:pt>
                <c:pt idx="214">
                  <c:v>19.521815555555555</c:v>
                </c:pt>
                <c:pt idx="215">
                  <c:v>19.427290000000003</c:v>
                </c:pt>
                <c:pt idx="216">
                  <c:v>19.431525555555556</c:v>
                </c:pt>
                <c:pt idx="217">
                  <c:v>19.445882222222224</c:v>
                </c:pt>
                <c:pt idx="218">
                  <c:v>19.452775555555554</c:v>
                </c:pt>
                <c:pt idx="219">
                  <c:v>19.435150000000004</c:v>
                </c:pt>
                <c:pt idx="220">
                  <c:v>19.420551111111113</c:v>
                </c:pt>
                <c:pt idx="221">
                  <c:v>19.367813333333331</c:v>
                </c:pt>
                <c:pt idx="222">
                  <c:v>19.358706666666663</c:v>
                </c:pt>
                <c:pt idx="223">
                  <c:v>19.355502222222221</c:v>
                </c:pt>
                <c:pt idx="224">
                  <c:v>19.328997777777779</c:v>
                </c:pt>
                <c:pt idx="225">
                  <c:v>19.329133333333335</c:v>
                </c:pt>
                <c:pt idx="226">
                  <c:v>19.333193333333337</c:v>
                </c:pt>
                <c:pt idx="227">
                  <c:v>19.328741111111114</c:v>
                </c:pt>
                <c:pt idx="228">
                  <c:v>19.323286666666668</c:v>
                </c:pt>
                <c:pt idx="229">
                  <c:v>19.298994444444446</c:v>
                </c:pt>
                <c:pt idx="230">
                  <c:v>19.255805555555554</c:v>
                </c:pt>
                <c:pt idx="231">
                  <c:v>19.218945555555553</c:v>
                </c:pt>
                <c:pt idx="232">
                  <c:v>19.194309999999998</c:v>
                </c:pt>
                <c:pt idx="233">
                  <c:v>19.191055555555554</c:v>
                </c:pt>
                <c:pt idx="234">
                  <c:v>19.191458888888889</c:v>
                </c:pt>
                <c:pt idx="235">
                  <c:v>19.188917777777778</c:v>
                </c:pt>
                <c:pt idx="236">
                  <c:v>19.187227777777778</c:v>
                </c:pt>
                <c:pt idx="237">
                  <c:v>19.180134444444448</c:v>
                </c:pt>
                <c:pt idx="238">
                  <c:v>19.185792222222222</c:v>
                </c:pt>
                <c:pt idx="239">
                  <c:v>19.181347777777777</c:v>
                </c:pt>
                <c:pt idx="240">
                  <c:v>19.183360000000004</c:v>
                </c:pt>
                <c:pt idx="241">
                  <c:v>19.180824444444443</c:v>
                </c:pt>
                <c:pt idx="242">
                  <c:v>19.170983333333332</c:v>
                </c:pt>
                <c:pt idx="243">
                  <c:v>19.160303333333331</c:v>
                </c:pt>
                <c:pt idx="244">
                  <c:v>19.110701111111112</c:v>
                </c:pt>
                <c:pt idx="245">
                  <c:v>19.065943333333333</c:v>
                </c:pt>
                <c:pt idx="246">
                  <c:v>19.073288888888886</c:v>
                </c:pt>
                <c:pt idx="247">
                  <c:v>19.062639999999998</c:v>
                </c:pt>
                <c:pt idx="248">
                  <c:v>19.063694444444444</c:v>
                </c:pt>
                <c:pt idx="249">
                  <c:v>19.03096</c:v>
                </c:pt>
                <c:pt idx="250">
                  <c:v>19.016543333333331</c:v>
                </c:pt>
                <c:pt idx="251">
                  <c:v>19.00654888888889</c:v>
                </c:pt>
                <c:pt idx="252">
                  <c:v>19.002617777777779</c:v>
                </c:pt>
                <c:pt idx="253">
                  <c:v>18.889233333333333</c:v>
                </c:pt>
                <c:pt idx="254">
                  <c:v>18.905101111111108</c:v>
                </c:pt>
                <c:pt idx="255">
                  <c:v>18.911853333333333</c:v>
                </c:pt>
                <c:pt idx="256">
                  <c:v>18.914587777777779</c:v>
                </c:pt>
                <c:pt idx="257">
                  <c:v>18.918208888888888</c:v>
                </c:pt>
                <c:pt idx="258">
                  <c:v>18.916273333333336</c:v>
                </c:pt>
                <c:pt idx="259">
                  <c:v>18.910004444444446</c:v>
                </c:pt>
                <c:pt idx="260">
                  <c:v>18.894147777777775</c:v>
                </c:pt>
                <c:pt idx="261">
                  <c:v>18.890806666666666</c:v>
                </c:pt>
                <c:pt idx="262">
                  <c:v>18.874584444444441</c:v>
                </c:pt>
                <c:pt idx="263">
                  <c:v>18.871883333333333</c:v>
                </c:pt>
                <c:pt idx="264">
                  <c:v>18.87255</c:v>
                </c:pt>
                <c:pt idx="265">
                  <c:v>18.866717777777779</c:v>
                </c:pt>
                <c:pt idx="266">
                  <c:v>18.8598</c:v>
                </c:pt>
                <c:pt idx="267">
                  <c:v>18.860044444444448</c:v>
                </c:pt>
                <c:pt idx="268">
                  <c:v>18.849128888888892</c:v>
                </c:pt>
                <c:pt idx="269">
                  <c:v>18.828390000000002</c:v>
                </c:pt>
                <c:pt idx="270">
                  <c:v>18.830457777777777</c:v>
                </c:pt>
                <c:pt idx="271">
                  <c:v>18.827931111111113</c:v>
                </c:pt>
                <c:pt idx="272">
                  <c:v>18.797072222222223</c:v>
                </c:pt>
                <c:pt idx="273">
                  <c:v>18.788248888888891</c:v>
                </c:pt>
                <c:pt idx="274">
                  <c:v>18.789982222222225</c:v>
                </c:pt>
                <c:pt idx="275">
                  <c:v>18.780841111111108</c:v>
                </c:pt>
                <c:pt idx="276">
                  <c:v>18.759404444444446</c:v>
                </c:pt>
                <c:pt idx="277">
                  <c:v>18.731586666666669</c:v>
                </c:pt>
                <c:pt idx="278">
                  <c:v>18.729273333333332</c:v>
                </c:pt>
                <c:pt idx="279">
                  <c:v>18.726996666666665</c:v>
                </c:pt>
                <c:pt idx="280">
                  <c:v>18.717438888888889</c:v>
                </c:pt>
                <c:pt idx="281">
                  <c:v>18.708194444444445</c:v>
                </c:pt>
                <c:pt idx="282">
                  <c:v>18.704241111111109</c:v>
                </c:pt>
                <c:pt idx="283">
                  <c:v>18.690063333333335</c:v>
                </c:pt>
                <c:pt idx="284">
                  <c:v>18.689461111111111</c:v>
                </c:pt>
                <c:pt idx="285">
                  <c:v>18.685086666666667</c:v>
                </c:pt>
                <c:pt idx="286">
                  <c:v>18.683937777777778</c:v>
                </c:pt>
                <c:pt idx="287">
                  <c:v>18.689651111111111</c:v>
                </c:pt>
                <c:pt idx="288">
                  <c:v>18.68237222222222</c:v>
                </c:pt>
                <c:pt idx="289">
                  <c:v>18.691385555555556</c:v>
                </c:pt>
                <c:pt idx="290">
                  <c:v>18.694325555555555</c:v>
                </c:pt>
                <c:pt idx="291">
                  <c:v>18.688935555555556</c:v>
                </c:pt>
                <c:pt idx="292">
                  <c:v>18.687023333333332</c:v>
                </c:pt>
                <c:pt idx="293">
                  <c:v>18.68690888888889</c:v>
                </c:pt>
                <c:pt idx="294">
                  <c:v>18.679758888888891</c:v>
                </c:pt>
                <c:pt idx="295">
                  <c:v>18.686831111111115</c:v>
                </c:pt>
                <c:pt idx="296">
                  <c:v>18.661304444444443</c:v>
                </c:pt>
                <c:pt idx="297">
                  <c:v>18.655196666666669</c:v>
                </c:pt>
                <c:pt idx="298">
                  <c:v>18.651291111111114</c:v>
                </c:pt>
                <c:pt idx="299">
                  <c:v>18.643370000000001</c:v>
                </c:pt>
                <c:pt idx="300">
                  <c:v>18.644437777777778</c:v>
                </c:pt>
                <c:pt idx="301">
                  <c:v>18.651831111111111</c:v>
                </c:pt>
                <c:pt idx="302">
                  <c:v>18.644257777777778</c:v>
                </c:pt>
                <c:pt idx="303">
                  <c:v>18.639717777777776</c:v>
                </c:pt>
                <c:pt idx="304">
                  <c:v>18.627654444444445</c:v>
                </c:pt>
                <c:pt idx="305">
                  <c:v>18.630186666666667</c:v>
                </c:pt>
                <c:pt idx="306">
                  <c:v>18.62781</c:v>
                </c:pt>
                <c:pt idx="307">
                  <c:v>18.612666666666666</c:v>
                </c:pt>
                <c:pt idx="308">
                  <c:v>18.598815555555557</c:v>
                </c:pt>
                <c:pt idx="309">
                  <c:v>18.607123333333334</c:v>
                </c:pt>
                <c:pt idx="310">
                  <c:v>18.609725555555556</c:v>
                </c:pt>
                <c:pt idx="311">
                  <c:v>18.551081111111113</c:v>
                </c:pt>
                <c:pt idx="312">
                  <c:v>18.552930000000003</c:v>
                </c:pt>
                <c:pt idx="313">
                  <c:v>18.558196666666667</c:v>
                </c:pt>
                <c:pt idx="314">
                  <c:v>18.564724444444444</c:v>
                </c:pt>
                <c:pt idx="315">
                  <c:v>18.536732222222223</c:v>
                </c:pt>
                <c:pt idx="316">
                  <c:v>18.543553333333332</c:v>
                </c:pt>
                <c:pt idx="317">
                  <c:v>18.55183111111111</c:v>
                </c:pt>
                <c:pt idx="318">
                  <c:v>18.55913111111111</c:v>
                </c:pt>
                <c:pt idx="319">
                  <c:v>18.558876666666666</c:v>
                </c:pt>
                <c:pt idx="320">
                  <c:v>18.557081111111113</c:v>
                </c:pt>
                <c:pt idx="321">
                  <c:v>18.556952222222222</c:v>
                </c:pt>
                <c:pt idx="322">
                  <c:v>18.554003333333334</c:v>
                </c:pt>
                <c:pt idx="323">
                  <c:v>18.545708888888889</c:v>
                </c:pt>
                <c:pt idx="324">
                  <c:v>18.537644444444442</c:v>
                </c:pt>
                <c:pt idx="325">
                  <c:v>18.519780000000001</c:v>
                </c:pt>
                <c:pt idx="326">
                  <c:v>18.478944444444444</c:v>
                </c:pt>
                <c:pt idx="327">
                  <c:v>18.477013333333336</c:v>
                </c:pt>
                <c:pt idx="328">
                  <c:v>18.461417777777779</c:v>
                </c:pt>
                <c:pt idx="329">
                  <c:v>18.464800000000004</c:v>
                </c:pt>
                <c:pt idx="330">
                  <c:v>18.456612222222223</c:v>
                </c:pt>
                <c:pt idx="331">
                  <c:v>18.456277777777775</c:v>
                </c:pt>
                <c:pt idx="332">
                  <c:v>18.456831111111111</c:v>
                </c:pt>
                <c:pt idx="333">
                  <c:v>18.45499666666667</c:v>
                </c:pt>
                <c:pt idx="334">
                  <c:v>18.406510000000001</c:v>
                </c:pt>
                <c:pt idx="335">
                  <c:v>18.400695555555554</c:v>
                </c:pt>
                <c:pt idx="336">
                  <c:v>18.393717777777777</c:v>
                </c:pt>
                <c:pt idx="337">
                  <c:v>18.394349999999999</c:v>
                </c:pt>
                <c:pt idx="338">
                  <c:v>18.38855666666667</c:v>
                </c:pt>
                <c:pt idx="339">
                  <c:v>18.389798888888887</c:v>
                </c:pt>
                <c:pt idx="340">
                  <c:v>18.381044444444445</c:v>
                </c:pt>
                <c:pt idx="341">
                  <c:v>18.369425555555559</c:v>
                </c:pt>
                <c:pt idx="342">
                  <c:v>18.36593222222222</c:v>
                </c:pt>
                <c:pt idx="343">
                  <c:v>18.356438888888889</c:v>
                </c:pt>
                <c:pt idx="344">
                  <c:v>18.321931111111113</c:v>
                </c:pt>
                <c:pt idx="345">
                  <c:v>18.32084</c:v>
                </c:pt>
                <c:pt idx="346">
                  <c:v>18.331048888888891</c:v>
                </c:pt>
                <c:pt idx="347">
                  <c:v>18.333114444444444</c:v>
                </c:pt>
                <c:pt idx="348">
                  <c:v>18.333972222222219</c:v>
                </c:pt>
                <c:pt idx="349">
                  <c:v>18.316927777777774</c:v>
                </c:pt>
                <c:pt idx="350">
                  <c:v>18.314654444444443</c:v>
                </c:pt>
                <c:pt idx="351">
                  <c:v>18.316663333333334</c:v>
                </c:pt>
                <c:pt idx="352">
                  <c:v>18.309890000000003</c:v>
                </c:pt>
                <c:pt idx="353">
                  <c:v>18.29877888888889</c:v>
                </c:pt>
                <c:pt idx="354">
                  <c:v>18.290613333333333</c:v>
                </c:pt>
                <c:pt idx="355">
                  <c:v>18.282856666666664</c:v>
                </c:pt>
                <c:pt idx="356">
                  <c:v>18.281227777777779</c:v>
                </c:pt>
                <c:pt idx="357">
                  <c:v>18.285248888888891</c:v>
                </c:pt>
                <c:pt idx="358">
                  <c:v>18.279156666666669</c:v>
                </c:pt>
                <c:pt idx="359">
                  <c:v>18.275471111111113</c:v>
                </c:pt>
                <c:pt idx="360">
                  <c:v>18.27268888888889</c:v>
                </c:pt>
                <c:pt idx="361">
                  <c:v>18.245663333333333</c:v>
                </c:pt>
                <c:pt idx="362">
                  <c:v>18.223592222222223</c:v>
                </c:pt>
                <c:pt idx="363">
                  <c:v>18.228011111111112</c:v>
                </c:pt>
                <c:pt idx="364">
                  <c:v>18.219795555555557</c:v>
                </c:pt>
                <c:pt idx="365">
                  <c:v>18.221144444444445</c:v>
                </c:pt>
                <c:pt idx="366">
                  <c:v>18.217947777777777</c:v>
                </c:pt>
                <c:pt idx="367">
                  <c:v>18.213147777777777</c:v>
                </c:pt>
                <c:pt idx="368">
                  <c:v>18.19701666666667</c:v>
                </c:pt>
                <c:pt idx="369">
                  <c:v>18.209511111111112</c:v>
                </c:pt>
                <c:pt idx="370">
                  <c:v>18.201454444444444</c:v>
                </c:pt>
                <c:pt idx="371">
                  <c:v>18.190638888888888</c:v>
                </c:pt>
                <c:pt idx="372">
                  <c:v>18.194166666666664</c:v>
                </c:pt>
                <c:pt idx="373">
                  <c:v>18.189925555555554</c:v>
                </c:pt>
                <c:pt idx="374">
                  <c:v>18.173126666666665</c:v>
                </c:pt>
                <c:pt idx="375">
                  <c:v>18.165264444444446</c:v>
                </c:pt>
                <c:pt idx="376">
                  <c:v>18.152646666666666</c:v>
                </c:pt>
                <c:pt idx="377">
                  <c:v>18.14798</c:v>
                </c:pt>
                <c:pt idx="378">
                  <c:v>18.059503333333332</c:v>
                </c:pt>
                <c:pt idx="379">
                  <c:v>17.860032222222223</c:v>
                </c:pt>
                <c:pt idx="380">
                  <c:v>17.877254444444446</c:v>
                </c:pt>
                <c:pt idx="381">
                  <c:v>17.694283333333331</c:v>
                </c:pt>
                <c:pt idx="382">
                  <c:v>17.699676666666665</c:v>
                </c:pt>
                <c:pt idx="383">
                  <c:v>17.735188888888885</c:v>
                </c:pt>
                <c:pt idx="384">
                  <c:v>17.763114444444444</c:v>
                </c:pt>
                <c:pt idx="385">
                  <c:v>17.781420000000001</c:v>
                </c:pt>
                <c:pt idx="386">
                  <c:v>17.80116111111111</c:v>
                </c:pt>
                <c:pt idx="387">
                  <c:v>17.811545555555554</c:v>
                </c:pt>
                <c:pt idx="388">
                  <c:v>17.799851111111114</c:v>
                </c:pt>
                <c:pt idx="389">
                  <c:v>17.811268888888886</c:v>
                </c:pt>
                <c:pt idx="390">
                  <c:v>17.739398888888886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17.801047777777779</c:v>
                </c:pt>
                <c:pt idx="395">
                  <c:v>17.80739777777778</c:v>
                </c:pt>
                <c:pt idx="396">
                  <c:v>17.803507777777778</c:v>
                </c:pt>
                <c:pt idx="397">
                  <c:v>17.80937777777778</c:v>
                </c:pt>
                <c:pt idx="398">
                  <c:v>17.801294444444448</c:v>
                </c:pt>
                <c:pt idx="399">
                  <c:v>17.805698888888887</c:v>
                </c:pt>
                <c:pt idx="400">
                  <c:v>17.810166666666667</c:v>
                </c:pt>
                <c:pt idx="401">
                  <c:v>17.561087777777782</c:v>
                </c:pt>
                <c:pt idx="402">
                  <c:v>17.583005555555555</c:v>
                </c:pt>
                <c:pt idx="403">
                  <c:v>17.607487777777777</c:v>
                </c:pt>
                <c:pt idx="404">
                  <c:v>17.615079999999999</c:v>
                </c:pt>
                <c:pt idx="405">
                  <c:v>17.621514444444443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17.591506666666668</c:v>
                </c:pt>
                <c:pt idx="409">
                  <c:v>17.605624444444445</c:v>
                </c:pt>
                <c:pt idx="410">
                  <c:v>17.616515555555555</c:v>
                </c:pt>
                <c:pt idx="411">
                  <c:v>17.626344444444445</c:v>
                </c:pt>
                <c:pt idx="412">
                  <c:v>17.625585555555556</c:v>
                </c:pt>
                <c:pt idx="413">
                  <c:v>17.629347777777777</c:v>
                </c:pt>
                <c:pt idx="414">
                  <c:v>17.637866666666667</c:v>
                </c:pt>
                <c:pt idx="415">
                  <c:v>17.639096666666667</c:v>
                </c:pt>
                <c:pt idx="416">
                  <c:v>17.640435555555555</c:v>
                </c:pt>
                <c:pt idx="417">
                  <c:v>17.646977777777778</c:v>
                </c:pt>
                <c:pt idx="418">
                  <c:v>17.642668888888888</c:v>
                </c:pt>
                <c:pt idx="419">
                  <c:v>17.638661111111112</c:v>
                </c:pt>
                <c:pt idx="420">
                  <c:v>17.636717777777775</c:v>
                </c:pt>
                <c:pt idx="421">
                  <c:v>17.616311111111113</c:v>
                </c:pt>
                <c:pt idx="422">
                  <c:v>17.610195555555556</c:v>
                </c:pt>
                <c:pt idx="423">
                  <c:v>17.607863333333334</c:v>
                </c:pt>
                <c:pt idx="424">
                  <c:v>17.597242222222221</c:v>
                </c:pt>
                <c:pt idx="425">
                  <c:v>17.601331111111111</c:v>
                </c:pt>
                <c:pt idx="426">
                  <c:v>17.600270000000002</c:v>
                </c:pt>
                <c:pt idx="427">
                  <c:v>17.608860000000004</c:v>
                </c:pt>
                <c:pt idx="428">
                  <c:v>17.607092222222221</c:v>
                </c:pt>
                <c:pt idx="429">
                  <c:v>17.596846666666668</c:v>
                </c:pt>
                <c:pt idx="430">
                  <c:v>17.592785555555555</c:v>
                </c:pt>
                <c:pt idx="431">
                  <c:v>17.594223333333332</c:v>
                </c:pt>
                <c:pt idx="432">
                  <c:v>17.58714888888889</c:v>
                </c:pt>
                <c:pt idx="433">
                  <c:v>17.581253333333333</c:v>
                </c:pt>
                <c:pt idx="434">
                  <c:v>17.578876666666666</c:v>
                </c:pt>
                <c:pt idx="435">
                  <c:v>17.578522222222222</c:v>
                </c:pt>
                <c:pt idx="436">
                  <c:v>17.57818</c:v>
                </c:pt>
                <c:pt idx="437">
                  <c:v>17.580907777777774</c:v>
                </c:pt>
                <c:pt idx="438">
                  <c:v>17.576351111111112</c:v>
                </c:pt>
                <c:pt idx="439">
                  <c:v>17.578297777777781</c:v>
                </c:pt>
                <c:pt idx="440">
                  <c:v>17.581294444444445</c:v>
                </c:pt>
                <c:pt idx="441">
                  <c:v>17.575685555555555</c:v>
                </c:pt>
                <c:pt idx="442">
                  <c:v>17.574302222222222</c:v>
                </c:pt>
                <c:pt idx="443">
                  <c:v>17.569947777777781</c:v>
                </c:pt>
                <c:pt idx="444">
                  <c:v>17.56517222222222</c:v>
                </c:pt>
                <c:pt idx="445">
                  <c:v>17.562914444444445</c:v>
                </c:pt>
                <c:pt idx="446">
                  <c:v>17.554837777777777</c:v>
                </c:pt>
                <c:pt idx="447">
                  <c:v>17.557089999999999</c:v>
                </c:pt>
                <c:pt idx="448">
                  <c:v>17.558201111111106</c:v>
                </c:pt>
                <c:pt idx="449">
                  <c:v>17.556211111111111</c:v>
                </c:pt>
                <c:pt idx="450">
                  <c:v>17.548104444444444</c:v>
                </c:pt>
                <c:pt idx="451">
                  <c:v>17.538399999999999</c:v>
                </c:pt>
                <c:pt idx="452">
                  <c:v>17.513036666666672</c:v>
                </c:pt>
                <c:pt idx="453">
                  <c:v>17.460139999999999</c:v>
                </c:pt>
                <c:pt idx="454">
                  <c:v>17.420202222222226</c:v>
                </c:pt>
                <c:pt idx="455">
                  <c:v>17.406854444444445</c:v>
                </c:pt>
                <c:pt idx="456">
                  <c:v>17.417787777777775</c:v>
                </c:pt>
                <c:pt idx="457">
                  <c:v>17.328422222222219</c:v>
                </c:pt>
                <c:pt idx="458">
                  <c:v>17.347965555555554</c:v>
                </c:pt>
                <c:pt idx="459">
                  <c:v>17.368294444444444</c:v>
                </c:pt>
                <c:pt idx="460">
                  <c:v>17.380682222222227</c:v>
                </c:pt>
                <c:pt idx="461">
                  <c:v>17.389924444444446</c:v>
                </c:pt>
                <c:pt idx="462">
                  <c:v>17.39879333333333</c:v>
                </c:pt>
                <c:pt idx="463">
                  <c:v>17.398696666666666</c:v>
                </c:pt>
                <c:pt idx="464">
                  <c:v>17.39796444444444</c:v>
                </c:pt>
                <c:pt idx="465">
                  <c:v>17.400627777777782</c:v>
                </c:pt>
                <c:pt idx="466">
                  <c:v>17.379695555555557</c:v>
                </c:pt>
                <c:pt idx="467">
                  <c:v>17.38552</c:v>
                </c:pt>
                <c:pt idx="468">
                  <c:v>17.385123333333336</c:v>
                </c:pt>
                <c:pt idx="469">
                  <c:v>17.352675555555557</c:v>
                </c:pt>
                <c:pt idx="470">
                  <c:v>17.34613666666667</c:v>
                </c:pt>
                <c:pt idx="471">
                  <c:v>17.342167777777778</c:v>
                </c:pt>
                <c:pt idx="472">
                  <c:v>17.334968888888895</c:v>
                </c:pt>
                <c:pt idx="473">
                  <c:v>17.224777777777778</c:v>
                </c:pt>
                <c:pt idx="474">
                  <c:v>17.214242222222222</c:v>
                </c:pt>
                <c:pt idx="475">
                  <c:v>17.207319999999999</c:v>
                </c:pt>
                <c:pt idx="476">
                  <c:v>17.213698888888889</c:v>
                </c:pt>
                <c:pt idx="477">
                  <c:v>17.217910000000003</c:v>
                </c:pt>
                <c:pt idx="478">
                  <c:v>17.224598888888888</c:v>
                </c:pt>
                <c:pt idx="479">
                  <c:v>17.223954444444441</c:v>
                </c:pt>
                <c:pt idx="480">
                  <c:v>17.216590000000004</c:v>
                </c:pt>
                <c:pt idx="481">
                  <c:v>17.211317777777779</c:v>
                </c:pt>
                <c:pt idx="482">
                  <c:v>17.207525555555556</c:v>
                </c:pt>
                <c:pt idx="483">
                  <c:v>17.202594444444443</c:v>
                </c:pt>
                <c:pt idx="484">
                  <c:v>17.198101111111111</c:v>
                </c:pt>
                <c:pt idx="485">
                  <c:v>17.20048666666667</c:v>
                </c:pt>
                <c:pt idx="486">
                  <c:v>17.196957777777776</c:v>
                </c:pt>
                <c:pt idx="487">
                  <c:v>17.176626666666667</c:v>
                </c:pt>
                <c:pt idx="488">
                  <c:v>17.17569111111111</c:v>
                </c:pt>
                <c:pt idx="489">
                  <c:v>17.056541111111112</c:v>
                </c:pt>
                <c:pt idx="490">
                  <c:v>17.053714444444449</c:v>
                </c:pt>
                <c:pt idx="491">
                  <c:v>17.052109999999999</c:v>
                </c:pt>
                <c:pt idx="492">
                  <c:v>17.065236666666667</c:v>
                </c:pt>
                <c:pt idx="493">
                  <c:v>17.064851111111111</c:v>
                </c:pt>
                <c:pt idx="494">
                  <c:v>17.010072222222224</c:v>
                </c:pt>
                <c:pt idx="495">
                  <c:v>17.021465555555558</c:v>
                </c:pt>
                <c:pt idx="496">
                  <c:v>17.030257777777777</c:v>
                </c:pt>
                <c:pt idx="497">
                  <c:v>17.035995555555555</c:v>
                </c:pt>
                <c:pt idx="498">
                  <c:v>17.036163333333334</c:v>
                </c:pt>
                <c:pt idx="499">
                  <c:v>17.028705555555558</c:v>
                </c:pt>
                <c:pt idx="500">
                  <c:v>17.021064444444445</c:v>
                </c:pt>
                <c:pt idx="501">
                  <c:v>17.009473333333332</c:v>
                </c:pt>
                <c:pt idx="502">
                  <c:v>17.001748888888891</c:v>
                </c:pt>
                <c:pt idx="503">
                  <c:v>16.881755555555557</c:v>
                </c:pt>
                <c:pt idx="504">
                  <c:v>16.868493333333333</c:v>
                </c:pt>
                <c:pt idx="505">
                  <c:v>16.888083333333338</c:v>
                </c:pt>
                <c:pt idx="506">
                  <c:v>16.880643333333335</c:v>
                </c:pt>
                <c:pt idx="507">
                  <c:v>16.890566666666665</c:v>
                </c:pt>
                <c:pt idx="508">
                  <c:v>16.898067777777779</c:v>
                </c:pt>
                <c:pt idx="509">
                  <c:v>16.911821111111109</c:v>
                </c:pt>
                <c:pt idx="510">
                  <c:v>16.906941111111109</c:v>
                </c:pt>
                <c:pt idx="511">
                  <c:v>16.878226666666666</c:v>
                </c:pt>
                <c:pt idx="512">
                  <c:v>16.858684444444446</c:v>
                </c:pt>
                <c:pt idx="513">
                  <c:v>16.871007777777777</c:v>
                </c:pt>
                <c:pt idx="514">
                  <c:v>16.874912222222221</c:v>
                </c:pt>
                <c:pt idx="515">
                  <c:v>16.861375555555558</c:v>
                </c:pt>
                <c:pt idx="516">
                  <c:v>16.860015555555556</c:v>
                </c:pt>
                <c:pt idx="517">
                  <c:v>16.852786666666667</c:v>
                </c:pt>
                <c:pt idx="518">
                  <c:v>16.848431111111111</c:v>
                </c:pt>
                <c:pt idx="519">
                  <c:v>16.845195555555556</c:v>
                </c:pt>
                <c:pt idx="520">
                  <c:v>16.841056666666667</c:v>
                </c:pt>
                <c:pt idx="521">
                  <c:v>16.833120000000001</c:v>
                </c:pt>
                <c:pt idx="522">
                  <c:v>16.83527777777778</c:v>
                </c:pt>
                <c:pt idx="523">
                  <c:v>16.829278888888886</c:v>
                </c:pt>
                <c:pt idx="524">
                  <c:v>16.820029999999999</c:v>
                </c:pt>
                <c:pt idx="525">
                  <c:v>16.811366666666668</c:v>
                </c:pt>
                <c:pt idx="526">
                  <c:v>16.80794777777778</c:v>
                </c:pt>
                <c:pt idx="527">
                  <c:v>16.795938888888891</c:v>
                </c:pt>
                <c:pt idx="528">
                  <c:v>16.789554444444448</c:v>
                </c:pt>
                <c:pt idx="529">
                  <c:v>16.789135555555553</c:v>
                </c:pt>
                <c:pt idx="530">
                  <c:v>16.777966666666668</c:v>
                </c:pt>
                <c:pt idx="531">
                  <c:v>16.767466666666664</c:v>
                </c:pt>
                <c:pt idx="532">
                  <c:v>16.75606888888889</c:v>
                </c:pt>
                <c:pt idx="533">
                  <c:v>16.741173333333332</c:v>
                </c:pt>
                <c:pt idx="534">
                  <c:v>16.728247777777781</c:v>
                </c:pt>
                <c:pt idx="535">
                  <c:v>16.731531111111114</c:v>
                </c:pt>
                <c:pt idx="536">
                  <c:v>16.722068888888892</c:v>
                </c:pt>
                <c:pt idx="537">
                  <c:v>16.72345111111111</c:v>
                </c:pt>
                <c:pt idx="538">
                  <c:v>16.715152222222223</c:v>
                </c:pt>
                <c:pt idx="539">
                  <c:v>16.707027777777778</c:v>
                </c:pt>
                <c:pt idx="540">
                  <c:v>16.700557777777775</c:v>
                </c:pt>
                <c:pt idx="541">
                  <c:v>16.646075555555555</c:v>
                </c:pt>
                <c:pt idx="542">
                  <c:v>16.65978777777778</c:v>
                </c:pt>
                <c:pt idx="543">
                  <c:v>16.662253333333336</c:v>
                </c:pt>
                <c:pt idx="544">
                  <c:v>16.659405555555551</c:v>
                </c:pt>
                <c:pt idx="545">
                  <c:v>16.655638888888891</c:v>
                </c:pt>
                <c:pt idx="546">
                  <c:v>16.536824444444445</c:v>
                </c:pt>
                <c:pt idx="547">
                  <c:v>16.554155555555557</c:v>
                </c:pt>
                <c:pt idx="548">
                  <c:v>16.565295555555554</c:v>
                </c:pt>
                <c:pt idx="549">
                  <c:v>16.578942222222221</c:v>
                </c:pt>
                <c:pt idx="550">
                  <c:v>16.576634444444448</c:v>
                </c:pt>
                <c:pt idx="551">
                  <c:v>16.57311</c:v>
                </c:pt>
                <c:pt idx="552">
                  <c:v>16.561207777777778</c:v>
                </c:pt>
                <c:pt idx="553">
                  <c:v>16.539813333333331</c:v>
                </c:pt>
                <c:pt idx="554">
                  <c:v>16.526283333333335</c:v>
                </c:pt>
                <c:pt idx="555">
                  <c:v>16.524164444444445</c:v>
                </c:pt>
                <c:pt idx="556">
                  <c:v>16.524245555555556</c:v>
                </c:pt>
                <c:pt idx="557">
                  <c:v>16.524951111111111</c:v>
                </c:pt>
                <c:pt idx="558">
                  <c:v>16.527142222222224</c:v>
                </c:pt>
                <c:pt idx="559">
                  <c:v>16.529162222222219</c:v>
                </c:pt>
                <c:pt idx="560">
                  <c:v>16.52428888888889</c:v>
                </c:pt>
                <c:pt idx="561">
                  <c:v>16.52507111111111</c:v>
                </c:pt>
                <c:pt idx="562">
                  <c:v>16.518844444444444</c:v>
                </c:pt>
                <c:pt idx="563">
                  <c:v>16.522276666666667</c:v>
                </c:pt>
                <c:pt idx="564">
                  <c:v>16.499162222222221</c:v>
                </c:pt>
                <c:pt idx="565">
                  <c:v>16.487994444444446</c:v>
                </c:pt>
                <c:pt idx="566">
                  <c:v>16.477854444444446</c:v>
                </c:pt>
                <c:pt idx="567">
                  <c:v>16.470067777777778</c:v>
                </c:pt>
                <c:pt idx="568">
                  <c:v>16.458174444444445</c:v>
                </c:pt>
                <c:pt idx="569">
                  <c:v>16.401076666666668</c:v>
                </c:pt>
                <c:pt idx="570">
                  <c:v>16.357861111111113</c:v>
                </c:pt>
                <c:pt idx="571">
                  <c:v>16.373732222222223</c:v>
                </c:pt>
                <c:pt idx="572">
                  <c:v>16.378592222222224</c:v>
                </c:pt>
                <c:pt idx="573">
                  <c:v>16.381643333333333</c:v>
                </c:pt>
                <c:pt idx="574">
                  <c:v>16.380693333333333</c:v>
                </c:pt>
                <c:pt idx="575">
                  <c:v>16.382760000000005</c:v>
                </c:pt>
                <c:pt idx="576">
                  <c:v>16.387438888888887</c:v>
                </c:pt>
                <c:pt idx="577">
                  <c:v>16.384936666666665</c:v>
                </c:pt>
                <c:pt idx="578">
                  <c:v>16.377694444444447</c:v>
                </c:pt>
                <c:pt idx="579">
                  <c:v>16.371874444444444</c:v>
                </c:pt>
                <c:pt idx="580">
                  <c:v>16.379071111111113</c:v>
                </c:pt>
                <c:pt idx="581">
                  <c:v>16.379290000000001</c:v>
                </c:pt>
                <c:pt idx="582">
                  <c:v>16.378712222222223</c:v>
                </c:pt>
                <c:pt idx="583">
                  <c:v>16.375506666666663</c:v>
                </c:pt>
                <c:pt idx="584">
                  <c:v>16.373458888888891</c:v>
                </c:pt>
                <c:pt idx="585">
                  <c:v>16.169417777777777</c:v>
                </c:pt>
                <c:pt idx="586">
                  <c:v>16.181154444444449</c:v>
                </c:pt>
                <c:pt idx="587">
                  <c:v>16.194542222222221</c:v>
                </c:pt>
                <c:pt idx="588">
                  <c:v>16.203189999999999</c:v>
                </c:pt>
                <c:pt idx="589">
                  <c:v>16.21787777777778</c:v>
                </c:pt>
                <c:pt idx="590">
                  <c:v>16.217934444444445</c:v>
                </c:pt>
                <c:pt idx="591">
                  <c:v>16.225902222222221</c:v>
                </c:pt>
                <c:pt idx="592">
                  <c:v>16.232552222222225</c:v>
                </c:pt>
                <c:pt idx="593">
                  <c:v>16.244975555555559</c:v>
                </c:pt>
                <c:pt idx="594">
                  <c:v>16.222390000000001</c:v>
                </c:pt>
                <c:pt idx="595">
                  <c:v>16.224717777777776</c:v>
                </c:pt>
                <c:pt idx="596">
                  <c:v>16.232175555555557</c:v>
                </c:pt>
                <c:pt idx="597">
                  <c:v>16.184951111111111</c:v>
                </c:pt>
                <c:pt idx="598">
                  <c:v>16.197277777777778</c:v>
                </c:pt>
                <c:pt idx="599">
                  <c:v>16.208221111111111</c:v>
                </c:pt>
                <c:pt idx="600">
                  <c:v>16.212483333333335</c:v>
                </c:pt>
                <c:pt idx="601">
                  <c:v>16.215261111111111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41-4B78-BEAA-87101EE3C99C}"/>
            </c:ext>
          </c:extLst>
        </c:ser>
        <c:ser>
          <c:idx val="3"/>
          <c:order val="3"/>
          <c:tx>
            <c:strRef>
              <c:f>Raw!$J$1</c:f>
              <c:strCache>
                <c:ptCount val="1"/>
                <c:pt idx="0">
                  <c:v>LLL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Raw!$K$3:$K$604</c:f>
              <c:numCache>
                <c:formatCode>General</c:formatCode>
                <c:ptCount val="602"/>
                <c:pt idx="0">
                  <c:v>0</c:v>
                </c:pt>
                <c:pt idx="1">
                  <c:v>5.9811111111111086E-2</c:v>
                </c:pt>
                <c:pt idx="2">
                  <c:v>0.14644666666666664</c:v>
                </c:pt>
                <c:pt idx="3">
                  <c:v>0.23036333333333334</c:v>
                </c:pt>
                <c:pt idx="4">
                  <c:v>0.31367777777777772</c:v>
                </c:pt>
                <c:pt idx="5">
                  <c:v>0.39710444444444437</c:v>
                </c:pt>
                <c:pt idx="6">
                  <c:v>0.48030555555555554</c:v>
                </c:pt>
                <c:pt idx="7">
                  <c:v>0.56378222222222218</c:v>
                </c:pt>
                <c:pt idx="8">
                  <c:v>0.64698444444444447</c:v>
                </c:pt>
                <c:pt idx="9">
                  <c:v>0.73041333333333336</c:v>
                </c:pt>
                <c:pt idx="10">
                  <c:v>0.81371888888888877</c:v>
                </c:pt>
                <c:pt idx="11">
                  <c:v>0.8970744444444444</c:v>
                </c:pt>
                <c:pt idx="12">
                  <c:v>0.98042888888888891</c:v>
                </c:pt>
                <c:pt idx="13">
                  <c:v>1.0636966666666667</c:v>
                </c:pt>
                <c:pt idx="14">
                  <c:v>1.1470977777777778</c:v>
                </c:pt>
                <c:pt idx="15">
                  <c:v>1.230321111111111</c:v>
                </c:pt>
                <c:pt idx="16">
                  <c:v>1.3137744444444444</c:v>
                </c:pt>
                <c:pt idx="17">
                  <c:v>1.397006666666667</c:v>
                </c:pt>
                <c:pt idx="18">
                  <c:v>1.4803766666666665</c:v>
                </c:pt>
                <c:pt idx="19">
                  <c:v>1.563787777777778</c:v>
                </c:pt>
                <c:pt idx="20">
                  <c:v>1.6470566666666666</c:v>
                </c:pt>
                <c:pt idx="21">
                  <c:v>1.7304155555555556</c:v>
                </c:pt>
                <c:pt idx="22">
                  <c:v>1.8136844444444447</c:v>
                </c:pt>
                <c:pt idx="23">
                  <c:v>1.8970955555555555</c:v>
                </c:pt>
                <c:pt idx="24">
                  <c:v>1.9802922222222223</c:v>
                </c:pt>
                <c:pt idx="25">
                  <c:v>2.0637766666666666</c:v>
                </c:pt>
                <c:pt idx="26">
                  <c:v>2.1470344444444445</c:v>
                </c:pt>
                <c:pt idx="27">
                  <c:v>2.2304322222222219</c:v>
                </c:pt>
                <c:pt idx="28">
                  <c:v>2.3137244444444445</c:v>
                </c:pt>
                <c:pt idx="29">
                  <c:v>2.3970833333333332</c:v>
                </c:pt>
                <c:pt idx="30">
                  <c:v>2.4804466666666665</c:v>
                </c:pt>
                <c:pt idx="31">
                  <c:v>2.5636933333333332</c:v>
                </c:pt>
                <c:pt idx="32">
                  <c:v>2.6471022222222222</c:v>
                </c:pt>
                <c:pt idx="33">
                  <c:v>2.7303288888888888</c:v>
                </c:pt>
                <c:pt idx="34">
                  <c:v>2.813752222222222</c:v>
                </c:pt>
                <c:pt idx="35">
                  <c:v>2.897011111111111</c:v>
                </c:pt>
                <c:pt idx="36">
                  <c:v>2.980404444444444</c:v>
                </c:pt>
                <c:pt idx="37">
                  <c:v>3.0637577777777776</c:v>
                </c:pt>
                <c:pt idx="38">
                  <c:v>3.1470666666666665</c:v>
                </c:pt>
                <c:pt idx="39">
                  <c:v>3.2304511111111109</c:v>
                </c:pt>
                <c:pt idx="40">
                  <c:v>3.313696666666667</c:v>
                </c:pt>
                <c:pt idx="41">
                  <c:v>3.3971111111111112</c:v>
                </c:pt>
                <c:pt idx="42">
                  <c:v>3.480331111111111</c:v>
                </c:pt>
                <c:pt idx="43">
                  <c:v>3.5637722222222226</c:v>
                </c:pt>
                <c:pt idx="44">
                  <c:v>3.6469911111111113</c:v>
                </c:pt>
                <c:pt idx="45">
                  <c:v>3.7304322222222219</c:v>
                </c:pt>
                <c:pt idx="46">
                  <c:v>3.8137477777777775</c:v>
                </c:pt>
                <c:pt idx="47">
                  <c:v>3.8970511111111108</c:v>
                </c:pt>
                <c:pt idx="48">
                  <c:v>3.9804333333333335</c:v>
                </c:pt>
                <c:pt idx="49">
                  <c:v>4.0637255555555551</c:v>
                </c:pt>
                <c:pt idx="50">
                  <c:v>4.1471144444444441</c:v>
                </c:pt>
                <c:pt idx="51">
                  <c:v>4.2303188888888892</c:v>
                </c:pt>
                <c:pt idx="52">
                  <c:v>4.3137366666666672</c:v>
                </c:pt>
                <c:pt idx="53">
                  <c:v>4.3970011111111109</c:v>
                </c:pt>
                <c:pt idx="54">
                  <c:v>4.4804022222222217</c:v>
                </c:pt>
                <c:pt idx="55">
                  <c:v>4.5637388888888886</c:v>
                </c:pt>
                <c:pt idx="56">
                  <c:v>4.6470655555555549</c:v>
                </c:pt>
                <c:pt idx="57">
                  <c:v>4.7304700000000004</c:v>
                </c:pt>
                <c:pt idx="58">
                  <c:v>4.8136811111111122</c:v>
                </c:pt>
                <c:pt idx="59">
                  <c:v>4.8971266666666668</c:v>
                </c:pt>
                <c:pt idx="60">
                  <c:v>4.9803188888888892</c:v>
                </c:pt>
                <c:pt idx="61">
                  <c:v>5.0637555555555558</c:v>
                </c:pt>
                <c:pt idx="62">
                  <c:v>5.1470111111111105</c:v>
                </c:pt>
                <c:pt idx="63">
                  <c:v>5.2304100000000009</c:v>
                </c:pt>
                <c:pt idx="64">
                  <c:v>5.3137277777777774</c:v>
                </c:pt>
                <c:pt idx="65">
                  <c:v>5.3970822222222221</c:v>
                </c:pt>
                <c:pt idx="66">
                  <c:v>5.4804411111111104</c:v>
                </c:pt>
                <c:pt idx="67">
                  <c:v>5.5637111111111102</c:v>
                </c:pt>
                <c:pt idx="68">
                  <c:v>5.6470900000000004</c:v>
                </c:pt>
                <c:pt idx="69">
                  <c:v>5.730331111111111</c:v>
                </c:pt>
                <c:pt idx="70">
                  <c:v>5.8137788888888888</c:v>
                </c:pt>
                <c:pt idx="71">
                  <c:v>5.8970022222222216</c:v>
                </c:pt>
                <c:pt idx="72">
                  <c:v>5.9804077777777778</c:v>
                </c:pt>
                <c:pt idx="73">
                  <c:v>6.0637333333333325</c:v>
                </c:pt>
                <c:pt idx="74">
                  <c:v>6.1470533333333339</c:v>
                </c:pt>
                <c:pt idx="75">
                  <c:v>6.2304766666666662</c:v>
                </c:pt>
                <c:pt idx="76">
                  <c:v>6.3137266666666658</c:v>
                </c:pt>
                <c:pt idx="77">
                  <c:v>6.397085555555555</c:v>
                </c:pt>
                <c:pt idx="78">
                  <c:v>6.4803122222222216</c:v>
                </c:pt>
                <c:pt idx="79">
                  <c:v>6.5637822222222226</c:v>
                </c:pt>
                <c:pt idx="80">
                  <c:v>6.6470177777777781</c:v>
                </c:pt>
                <c:pt idx="81">
                  <c:v>6.7304111111111116</c:v>
                </c:pt>
                <c:pt idx="82">
                  <c:v>6.813734444444445</c:v>
                </c:pt>
                <c:pt idx="83">
                  <c:v>6.8970611111111122</c:v>
                </c:pt>
                <c:pt idx="84">
                  <c:v>6.9804455555555558</c:v>
                </c:pt>
                <c:pt idx="85">
                  <c:v>7.0637066666666666</c:v>
                </c:pt>
                <c:pt idx="86">
                  <c:v>7.1471488888888883</c:v>
                </c:pt>
                <c:pt idx="87">
                  <c:v>7.2303377777777769</c:v>
                </c:pt>
                <c:pt idx="88">
                  <c:v>7.3137911111111107</c:v>
                </c:pt>
                <c:pt idx="89">
                  <c:v>7.3970055555555563</c:v>
                </c:pt>
                <c:pt idx="90">
                  <c:v>7.4804466666666656</c:v>
                </c:pt>
                <c:pt idx="91">
                  <c:v>7.5637177777777778</c:v>
                </c:pt>
                <c:pt idx="92">
                  <c:v>7.6470655555555549</c:v>
                </c:pt>
                <c:pt idx="93">
                  <c:v>7.73041</c:v>
                </c:pt>
                <c:pt idx="94">
                  <c:v>7.8136811111111104</c:v>
                </c:pt>
                <c:pt idx="95">
                  <c:v>7.8971333333333327</c:v>
                </c:pt>
                <c:pt idx="96">
                  <c:v>7.9803288888888897</c:v>
                </c:pt>
                <c:pt idx="97">
                  <c:v>8.0637688888888892</c:v>
                </c:pt>
                <c:pt idx="98">
                  <c:v>8.1469955555555558</c:v>
                </c:pt>
                <c:pt idx="99">
                  <c:v>8.2304288888888895</c:v>
                </c:pt>
                <c:pt idx="100">
                  <c:v>8.3137411111111117</c:v>
                </c:pt>
                <c:pt idx="101">
                  <c:v>8.3970566666666642</c:v>
                </c:pt>
                <c:pt idx="102">
                  <c:v>8.4804111111111116</c:v>
                </c:pt>
                <c:pt idx="103">
                  <c:v>8.5637000000000025</c:v>
                </c:pt>
                <c:pt idx="104">
                  <c:v>8.6470822222222203</c:v>
                </c:pt>
                <c:pt idx="105">
                  <c:v>8.7303244444444452</c:v>
                </c:pt>
                <c:pt idx="106">
                  <c:v>8.8138133333333339</c:v>
                </c:pt>
                <c:pt idx="107">
                  <c:v>8.8970066666666678</c:v>
                </c:pt>
                <c:pt idx="108">
                  <c:v>8.980404444444444</c:v>
                </c:pt>
                <c:pt idx="109">
                  <c:v>9.0637677777777785</c:v>
                </c:pt>
                <c:pt idx="110">
                  <c:v>9.1470800000000008</c:v>
                </c:pt>
                <c:pt idx="111">
                  <c:v>9.2304433333333336</c:v>
                </c:pt>
                <c:pt idx="112">
                  <c:v>9.3136833333333353</c:v>
                </c:pt>
                <c:pt idx="113">
                  <c:v>9.3971011111111125</c:v>
                </c:pt>
                <c:pt idx="114">
                  <c:v>9.4802800000000005</c:v>
                </c:pt>
                <c:pt idx="115">
                  <c:v>9.5637677777777768</c:v>
                </c:pt>
                <c:pt idx="116">
                  <c:v>9.6469844444444455</c:v>
                </c:pt>
                <c:pt idx="117">
                  <c:v>9.7304033333333351</c:v>
                </c:pt>
                <c:pt idx="118">
                  <c:v>9.8137600000000003</c:v>
                </c:pt>
                <c:pt idx="119">
                  <c:v>9.8970944444444431</c:v>
                </c:pt>
                <c:pt idx="120">
                  <c:v>9.9804333333333339</c:v>
                </c:pt>
                <c:pt idx="121">
                  <c:v>10.063694444444444</c:v>
                </c:pt>
                <c:pt idx="122">
                  <c:v>10.147082222222222</c:v>
                </c:pt>
                <c:pt idx="123">
                  <c:v>10.230319999999999</c:v>
                </c:pt>
                <c:pt idx="124">
                  <c:v>10.31376222222222</c:v>
                </c:pt>
                <c:pt idx="125">
                  <c:v>10.397003333333334</c:v>
                </c:pt>
                <c:pt idx="126">
                  <c:v>10.48037888888889</c:v>
                </c:pt>
                <c:pt idx="127">
                  <c:v>10.563743333333333</c:v>
                </c:pt>
                <c:pt idx="128">
                  <c:v>10.647085555555556</c:v>
                </c:pt>
                <c:pt idx="129">
                  <c:v>10.730445555555557</c:v>
                </c:pt>
                <c:pt idx="130">
                  <c:v>10.813703333333335</c:v>
                </c:pt>
                <c:pt idx="131">
                  <c:v>10.897069999999998</c:v>
                </c:pt>
                <c:pt idx="132">
                  <c:v>10.980337777777777</c:v>
                </c:pt>
                <c:pt idx="133">
                  <c:v>11.063766666666666</c:v>
                </c:pt>
                <c:pt idx="134">
                  <c:v>11.146996666666668</c:v>
                </c:pt>
                <c:pt idx="135">
                  <c:v>11.230424444444445</c:v>
                </c:pt>
                <c:pt idx="136">
                  <c:v>11.313758888888891</c:v>
                </c:pt>
                <c:pt idx="137">
                  <c:v>11.397082222222222</c:v>
                </c:pt>
                <c:pt idx="138">
                  <c:v>11.480454444444444</c:v>
                </c:pt>
                <c:pt idx="139">
                  <c:v>11.563703333333331</c:v>
                </c:pt>
                <c:pt idx="140">
                  <c:v>11.647095555555556</c:v>
                </c:pt>
                <c:pt idx="141">
                  <c:v>11.730325555555558</c:v>
                </c:pt>
                <c:pt idx="142">
                  <c:v>11.813792222222224</c:v>
                </c:pt>
                <c:pt idx="143">
                  <c:v>11.896999999999998</c:v>
                </c:pt>
                <c:pt idx="144">
                  <c:v>11.980384444444447</c:v>
                </c:pt>
                <c:pt idx="145">
                  <c:v>12.063738888888889</c:v>
                </c:pt>
                <c:pt idx="146">
                  <c:v>12.14705</c:v>
                </c:pt>
                <c:pt idx="147">
                  <c:v>12.23043333333333</c:v>
                </c:pt>
                <c:pt idx="148">
                  <c:v>12.31370888888889</c:v>
                </c:pt>
                <c:pt idx="149">
                  <c:v>12.397141111111111</c:v>
                </c:pt>
                <c:pt idx="150">
                  <c:v>12.480326666666668</c:v>
                </c:pt>
                <c:pt idx="151">
                  <c:v>12.56378111111111</c:v>
                </c:pt>
                <c:pt idx="152">
                  <c:v>12.647</c:v>
                </c:pt>
                <c:pt idx="153">
                  <c:v>12.730418888888888</c:v>
                </c:pt>
                <c:pt idx="154">
                  <c:v>12.813748888888888</c:v>
                </c:pt>
                <c:pt idx="155">
                  <c:v>12.897061111111109</c:v>
                </c:pt>
                <c:pt idx="156">
                  <c:v>12.980445555555555</c:v>
                </c:pt>
                <c:pt idx="157">
                  <c:v>13.063675555555555</c:v>
                </c:pt>
                <c:pt idx="158">
                  <c:v>13.147115555555555</c:v>
                </c:pt>
                <c:pt idx="159">
                  <c:v>13.230341111111111</c:v>
                </c:pt>
                <c:pt idx="160">
                  <c:v>13.313773333333334</c:v>
                </c:pt>
                <c:pt idx="161">
                  <c:v>13.39701777777778</c:v>
                </c:pt>
                <c:pt idx="162">
                  <c:v>13.48043</c:v>
                </c:pt>
                <c:pt idx="163">
                  <c:v>13.563722222222223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13.813695555555556</c:v>
                </c:pt>
                <c:pt idx="167">
                  <c:v>13.897102222222223</c:v>
                </c:pt>
                <c:pt idx="168">
                  <c:v>13.98034</c:v>
                </c:pt>
                <c:pt idx="169">
                  <c:v>14.063756666666668</c:v>
                </c:pt>
                <c:pt idx="170">
                  <c:v>14.147031111111112</c:v>
                </c:pt>
                <c:pt idx="171">
                  <c:v>14.230395555555553</c:v>
                </c:pt>
                <c:pt idx="172">
                  <c:v>14.31369888888889</c:v>
                </c:pt>
                <c:pt idx="173">
                  <c:v>14.397083333333333</c:v>
                </c:pt>
                <c:pt idx="174">
                  <c:v>14.48044777777778</c:v>
                </c:pt>
                <c:pt idx="175">
                  <c:v>14.563711111111111</c:v>
                </c:pt>
                <c:pt idx="176">
                  <c:v>14.647115555555555</c:v>
                </c:pt>
                <c:pt idx="177">
                  <c:v>14.730295555555553</c:v>
                </c:pt>
                <c:pt idx="178">
                  <c:v>14.813806666666668</c:v>
                </c:pt>
                <c:pt idx="179">
                  <c:v>14.897004444444443</c:v>
                </c:pt>
                <c:pt idx="180">
                  <c:v>14.980420000000001</c:v>
                </c:pt>
                <c:pt idx="181">
                  <c:v>15.063694444444442</c:v>
                </c:pt>
                <c:pt idx="182">
                  <c:v>15.147067777777782</c:v>
                </c:pt>
                <c:pt idx="183">
                  <c:v>15.230458888888888</c:v>
                </c:pt>
                <c:pt idx="184">
                  <c:v>15.313712222222222</c:v>
                </c:pt>
                <c:pt idx="185">
                  <c:v>15.397096666666666</c:v>
                </c:pt>
                <c:pt idx="186">
                  <c:v>15.480311111111108</c:v>
                </c:pt>
                <c:pt idx="187">
                  <c:v>15.563759999999998</c:v>
                </c:pt>
                <c:pt idx="188">
                  <c:v>15.64702888888889</c:v>
                </c:pt>
                <c:pt idx="189">
                  <c:v>15.730391111111111</c:v>
                </c:pt>
                <c:pt idx="190">
                  <c:v>15.813761111111111</c:v>
                </c:pt>
                <c:pt idx="191">
                  <c:v>15.897043333333333</c:v>
                </c:pt>
                <c:pt idx="192">
                  <c:v>15.980442222222219</c:v>
                </c:pt>
                <c:pt idx="193">
                  <c:v>16.063692222222222</c:v>
                </c:pt>
                <c:pt idx="194">
                  <c:v>16.147075555555556</c:v>
                </c:pt>
                <c:pt idx="195">
                  <c:v>16.230338888888884</c:v>
                </c:pt>
                <c:pt idx="196">
                  <c:v>16.313761111111113</c:v>
                </c:pt>
                <c:pt idx="197">
                  <c:v>16.397006666666666</c:v>
                </c:pt>
                <c:pt idx="198">
                  <c:v>16.480436666666666</c:v>
                </c:pt>
                <c:pt idx="199">
                  <c:v>16.563756666666663</c:v>
                </c:pt>
                <c:pt idx="200">
                  <c:v>16.64707111111111</c:v>
                </c:pt>
                <c:pt idx="201">
                  <c:v>16.730416666666667</c:v>
                </c:pt>
                <c:pt idx="202">
                  <c:v>16.813684444444444</c:v>
                </c:pt>
                <c:pt idx="203">
                  <c:v>16.897144444444447</c:v>
                </c:pt>
                <c:pt idx="204">
                  <c:v>16.980324444444442</c:v>
                </c:pt>
                <c:pt idx="205">
                  <c:v>17.063803333333336</c:v>
                </c:pt>
                <c:pt idx="206">
                  <c:v>17.146987777777777</c:v>
                </c:pt>
                <c:pt idx="207">
                  <c:v>17.230386666666664</c:v>
                </c:pt>
                <c:pt idx="208">
                  <c:v>17.313746666666663</c:v>
                </c:pt>
                <c:pt idx="209">
                  <c:v>17.397076666666667</c:v>
                </c:pt>
                <c:pt idx="210">
                  <c:v>17.480474444444443</c:v>
                </c:pt>
                <c:pt idx="211">
                  <c:v>17.56372</c:v>
                </c:pt>
                <c:pt idx="212">
                  <c:v>17.647096666666666</c:v>
                </c:pt>
                <c:pt idx="213">
                  <c:v>17.730328888888888</c:v>
                </c:pt>
                <c:pt idx="214">
                  <c:v>17.813768888888891</c:v>
                </c:pt>
                <c:pt idx="215">
                  <c:v>17.897008888888887</c:v>
                </c:pt>
                <c:pt idx="216">
                  <c:v>17.980407777777778</c:v>
                </c:pt>
                <c:pt idx="217">
                  <c:v>18.063761111111109</c:v>
                </c:pt>
                <c:pt idx="218">
                  <c:v>18.147076666666667</c:v>
                </c:pt>
                <c:pt idx="219">
                  <c:v>18.230446666666666</c:v>
                </c:pt>
                <c:pt idx="220">
                  <c:v>18.31370888888889</c:v>
                </c:pt>
                <c:pt idx="221">
                  <c:v>18.397106666666666</c:v>
                </c:pt>
                <c:pt idx="222">
                  <c:v>18.480323333333335</c:v>
                </c:pt>
                <c:pt idx="223">
                  <c:v>18.563781111111112</c:v>
                </c:pt>
                <c:pt idx="224">
                  <c:v>18.646997777777774</c:v>
                </c:pt>
                <c:pt idx="225">
                  <c:v>18.730395555555557</c:v>
                </c:pt>
                <c:pt idx="226">
                  <c:v>18.813742222222221</c:v>
                </c:pt>
                <c:pt idx="227">
                  <c:v>18.897084444444445</c:v>
                </c:pt>
                <c:pt idx="228">
                  <c:v>18.980465555555554</c:v>
                </c:pt>
                <c:pt idx="229">
                  <c:v>19.063695555555555</c:v>
                </c:pt>
                <c:pt idx="230">
                  <c:v>19.147112222222223</c:v>
                </c:pt>
                <c:pt idx="231">
                  <c:v>19.230324444444445</c:v>
                </c:pt>
                <c:pt idx="232">
                  <c:v>19.313772222222227</c:v>
                </c:pt>
                <c:pt idx="233">
                  <c:v>19.397012222222223</c:v>
                </c:pt>
                <c:pt idx="234">
                  <c:v>19.48041111111111</c:v>
                </c:pt>
                <c:pt idx="235">
                  <c:v>19.563739999999999</c:v>
                </c:pt>
                <c:pt idx="236">
                  <c:v>19.647036666666665</c:v>
                </c:pt>
                <c:pt idx="237">
                  <c:v>19.730442222222219</c:v>
                </c:pt>
                <c:pt idx="238">
                  <c:v>19.813715555555557</c:v>
                </c:pt>
                <c:pt idx="239">
                  <c:v>19.897086666666667</c:v>
                </c:pt>
                <c:pt idx="240">
                  <c:v>19.980322222222227</c:v>
                </c:pt>
                <c:pt idx="241">
                  <c:v>20.063776666666666</c:v>
                </c:pt>
                <c:pt idx="242">
                  <c:v>20.147007777777777</c:v>
                </c:pt>
                <c:pt idx="243">
                  <c:v>20.230450000000001</c:v>
                </c:pt>
                <c:pt idx="244">
                  <c:v>20.313735555555553</c:v>
                </c:pt>
                <c:pt idx="245">
                  <c:v>20.397025555555558</c:v>
                </c:pt>
                <c:pt idx="246">
                  <c:v>20.480460000000001</c:v>
                </c:pt>
                <c:pt idx="247">
                  <c:v>20.563696666666669</c:v>
                </c:pt>
                <c:pt idx="248">
                  <c:v>20.647116666666665</c:v>
                </c:pt>
                <c:pt idx="249">
                  <c:v>20.730306666666664</c:v>
                </c:pt>
                <c:pt idx="250">
                  <c:v>20.813739999999999</c:v>
                </c:pt>
                <c:pt idx="251">
                  <c:v>20.896998888888888</c:v>
                </c:pt>
                <c:pt idx="252">
                  <c:v>20.980424444444441</c:v>
                </c:pt>
                <c:pt idx="253">
                  <c:v>21.063771111111109</c:v>
                </c:pt>
                <c:pt idx="254">
                  <c:v>21.147073333333331</c:v>
                </c:pt>
                <c:pt idx="255">
                  <c:v>21.230414444444442</c:v>
                </c:pt>
                <c:pt idx="256">
                  <c:v>21.313680000000002</c:v>
                </c:pt>
                <c:pt idx="257">
                  <c:v>21.397139999999997</c:v>
                </c:pt>
                <c:pt idx="258">
                  <c:v>21.480319999999999</c:v>
                </c:pt>
                <c:pt idx="259">
                  <c:v>21.563773333333337</c:v>
                </c:pt>
                <c:pt idx="260">
                  <c:v>21.647018888888894</c:v>
                </c:pt>
                <c:pt idx="261">
                  <c:v>21.730416666666663</c:v>
                </c:pt>
                <c:pt idx="262">
                  <c:v>21.813743333333335</c:v>
                </c:pt>
                <c:pt idx="263">
                  <c:v>21.897099999999998</c:v>
                </c:pt>
                <c:pt idx="264">
                  <c:v>21.980449999999998</c:v>
                </c:pt>
                <c:pt idx="265">
                  <c:v>22.063695555555555</c:v>
                </c:pt>
                <c:pt idx="266">
                  <c:v>22.147115555555555</c:v>
                </c:pt>
                <c:pt idx="267">
                  <c:v>22.230315555555549</c:v>
                </c:pt>
                <c:pt idx="268">
                  <c:v>22.313771111111109</c:v>
                </c:pt>
                <c:pt idx="269">
                  <c:v>22.397001111111113</c:v>
                </c:pt>
                <c:pt idx="270">
                  <c:v>22.480428888888888</c:v>
                </c:pt>
                <c:pt idx="271">
                  <c:v>22.563763333333331</c:v>
                </c:pt>
                <c:pt idx="272">
                  <c:v>22.647087777777781</c:v>
                </c:pt>
                <c:pt idx="273">
                  <c:v>22.730438888888887</c:v>
                </c:pt>
                <c:pt idx="274">
                  <c:v>22.813727777777782</c:v>
                </c:pt>
                <c:pt idx="275">
                  <c:v>22.897110000000001</c:v>
                </c:pt>
                <c:pt idx="276">
                  <c:v>22.98032666666667</c:v>
                </c:pt>
                <c:pt idx="277">
                  <c:v>23.063753333333334</c:v>
                </c:pt>
                <c:pt idx="278">
                  <c:v>23.147036666666665</c:v>
                </c:pt>
                <c:pt idx="279">
                  <c:v>23.23040111111111</c:v>
                </c:pt>
                <c:pt idx="280">
                  <c:v>23.31375111111111</c:v>
                </c:pt>
                <c:pt idx="281">
                  <c:v>23.397072222222221</c:v>
                </c:pt>
                <c:pt idx="282">
                  <c:v>23.480478888888889</c:v>
                </c:pt>
                <c:pt idx="283">
                  <c:v>23.56369888888889</c:v>
                </c:pt>
                <c:pt idx="284">
                  <c:v>23.647109999999998</c:v>
                </c:pt>
                <c:pt idx="285">
                  <c:v>23.730319999999999</c:v>
                </c:pt>
                <c:pt idx="286">
                  <c:v>23.813773333333337</c:v>
                </c:pt>
                <c:pt idx="287">
                  <c:v>23.897018888888887</c:v>
                </c:pt>
                <c:pt idx="288">
                  <c:v>23.98041111111111</c:v>
                </c:pt>
                <c:pt idx="289">
                  <c:v>24.06373111111111</c:v>
                </c:pt>
                <c:pt idx="290">
                  <c:v>24.147090000000002</c:v>
                </c:pt>
                <c:pt idx="291">
                  <c:v>24.23045888888889</c:v>
                </c:pt>
                <c:pt idx="292">
                  <c:v>24.313711111111115</c:v>
                </c:pt>
                <c:pt idx="293">
                  <c:v>24.397101111111109</c:v>
                </c:pt>
                <c:pt idx="294">
                  <c:v>24.480307777777778</c:v>
                </c:pt>
                <c:pt idx="295">
                  <c:v>24.56381</c:v>
                </c:pt>
                <c:pt idx="296">
                  <c:v>24.647021111111105</c:v>
                </c:pt>
                <c:pt idx="297">
                  <c:v>24.730391111111111</c:v>
                </c:pt>
                <c:pt idx="298">
                  <c:v>24.813715555555557</c:v>
                </c:pt>
                <c:pt idx="299">
                  <c:v>24.897053333333336</c:v>
                </c:pt>
                <c:pt idx="300">
                  <c:v>24.980425555555556</c:v>
                </c:pt>
                <c:pt idx="301">
                  <c:v>25.063697777777776</c:v>
                </c:pt>
                <c:pt idx="302">
                  <c:v>25.147121111111112</c:v>
                </c:pt>
                <c:pt idx="303">
                  <c:v>25.230328888888888</c:v>
                </c:pt>
                <c:pt idx="304">
                  <c:v>25.313775555555555</c:v>
                </c:pt>
                <c:pt idx="305">
                  <c:v>25.397022222222223</c:v>
                </c:pt>
                <c:pt idx="306">
                  <c:v>25.480425555555556</c:v>
                </c:pt>
                <c:pt idx="307">
                  <c:v>25.563753333333334</c:v>
                </c:pt>
                <c:pt idx="308">
                  <c:v>25.647073333333335</c:v>
                </c:pt>
                <c:pt idx="309">
                  <c:v>25.730445555555558</c:v>
                </c:pt>
                <c:pt idx="310">
                  <c:v>25.813676666666666</c:v>
                </c:pt>
                <c:pt idx="311">
                  <c:v>25.897098888888884</c:v>
                </c:pt>
                <c:pt idx="312">
                  <c:v>25.980316666666667</c:v>
                </c:pt>
                <c:pt idx="313">
                  <c:v>26.063757777777777</c:v>
                </c:pt>
                <c:pt idx="314">
                  <c:v>26.147010000000002</c:v>
                </c:pt>
                <c:pt idx="315">
                  <c:v>26.230391111111107</c:v>
                </c:pt>
                <c:pt idx="316">
                  <c:v>26.313781111111112</c:v>
                </c:pt>
                <c:pt idx="317">
                  <c:v>26.397053333333329</c:v>
                </c:pt>
                <c:pt idx="318">
                  <c:v>26.480467777777775</c:v>
                </c:pt>
                <c:pt idx="319">
                  <c:v>26.563699999999997</c:v>
                </c:pt>
                <c:pt idx="320">
                  <c:v>26.647106666666666</c:v>
                </c:pt>
                <c:pt idx="321">
                  <c:v>26.730332222222223</c:v>
                </c:pt>
                <c:pt idx="322">
                  <c:v>26.813776666666669</c:v>
                </c:pt>
                <c:pt idx="323">
                  <c:v>26.896990000000002</c:v>
                </c:pt>
                <c:pt idx="324">
                  <c:v>26.980417777777777</c:v>
                </c:pt>
                <c:pt idx="325">
                  <c:v>27.063771111111109</c:v>
                </c:pt>
                <c:pt idx="326">
                  <c:v>27.147101111111109</c:v>
                </c:pt>
                <c:pt idx="327">
                  <c:v>27.230476666666664</c:v>
                </c:pt>
                <c:pt idx="328">
                  <c:v>27.313683333333334</c:v>
                </c:pt>
                <c:pt idx="329">
                  <c:v>27.397094444444448</c:v>
                </c:pt>
                <c:pt idx="330">
                  <c:v>27.480308888888896</c:v>
                </c:pt>
                <c:pt idx="331">
                  <c:v>27.563775555555555</c:v>
                </c:pt>
                <c:pt idx="332">
                  <c:v>27.647015555555555</c:v>
                </c:pt>
                <c:pt idx="333">
                  <c:v>27.730441111111109</c:v>
                </c:pt>
                <c:pt idx="334">
                  <c:v>27.813759999999995</c:v>
                </c:pt>
                <c:pt idx="335">
                  <c:v>27.897085555555556</c:v>
                </c:pt>
                <c:pt idx="336">
                  <c:v>27.980462222222222</c:v>
                </c:pt>
                <c:pt idx="337">
                  <c:v>28.063700000000001</c:v>
                </c:pt>
                <c:pt idx="338">
                  <c:v>28.147122222222222</c:v>
                </c:pt>
                <c:pt idx="339">
                  <c:v>28.230311111111106</c:v>
                </c:pt>
                <c:pt idx="340">
                  <c:v>28.313780000000001</c:v>
                </c:pt>
                <c:pt idx="341">
                  <c:v>28.396998888888888</c:v>
                </c:pt>
                <c:pt idx="342">
                  <c:v>28.480396666666667</c:v>
                </c:pt>
                <c:pt idx="343">
                  <c:v>28.563756666666663</c:v>
                </c:pt>
                <c:pt idx="344">
                  <c:v>28.647072222222221</c:v>
                </c:pt>
                <c:pt idx="345">
                  <c:v>28.730451111111108</c:v>
                </c:pt>
                <c:pt idx="346">
                  <c:v>28.813691111111112</c:v>
                </c:pt>
                <c:pt idx="347">
                  <c:v>28.897093333333331</c:v>
                </c:pt>
                <c:pt idx="348">
                  <c:v>28.980322222222227</c:v>
                </c:pt>
                <c:pt idx="349">
                  <c:v>29.063771111111116</c:v>
                </c:pt>
                <c:pt idx="350">
                  <c:v>29.146987777777781</c:v>
                </c:pt>
                <c:pt idx="351">
                  <c:v>29.230423333333331</c:v>
                </c:pt>
                <c:pt idx="352">
                  <c:v>29.313764444444448</c:v>
                </c:pt>
                <c:pt idx="353">
                  <c:v>29.397052222222221</c:v>
                </c:pt>
                <c:pt idx="354">
                  <c:v>29.480457777777783</c:v>
                </c:pt>
                <c:pt idx="355">
                  <c:v>29.563700000000001</c:v>
                </c:pt>
                <c:pt idx="356">
                  <c:v>29.647096666666666</c:v>
                </c:pt>
                <c:pt idx="357">
                  <c:v>29.730325555555552</c:v>
                </c:pt>
                <c:pt idx="358">
                  <c:v>29.813756666666663</c:v>
                </c:pt>
                <c:pt idx="359">
                  <c:v>29.896986666666667</c:v>
                </c:pt>
                <c:pt idx="360">
                  <c:v>29.980394444444446</c:v>
                </c:pt>
                <c:pt idx="361">
                  <c:v>30.063750000000002</c:v>
                </c:pt>
                <c:pt idx="362">
                  <c:v>30.147100000000005</c:v>
                </c:pt>
                <c:pt idx="363">
                  <c:v>30.230445555555555</c:v>
                </c:pt>
                <c:pt idx="364">
                  <c:v>30.313711111111111</c:v>
                </c:pt>
                <c:pt idx="365">
                  <c:v>30.397085555555552</c:v>
                </c:pt>
                <c:pt idx="366">
                  <c:v>30.480318888888885</c:v>
                </c:pt>
                <c:pt idx="367">
                  <c:v>30.563770000000002</c:v>
                </c:pt>
                <c:pt idx="368">
                  <c:v>30.647016666666666</c:v>
                </c:pt>
                <c:pt idx="369">
                  <c:v>30.730386666666668</c:v>
                </c:pt>
                <c:pt idx="370">
                  <c:v>30.81374111111111</c:v>
                </c:pt>
                <c:pt idx="371">
                  <c:v>30.89709777777778</c:v>
                </c:pt>
                <c:pt idx="372">
                  <c:v>30.980462222222222</c:v>
                </c:pt>
                <c:pt idx="373">
                  <c:v>31.063702222222226</c:v>
                </c:pt>
                <c:pt idx="374">
                  <c:v>31.147095555555552</c:v>
                </c:pt>
                <c:pt idx="375">
                  <c:v>31.230288888888886</c:v>
                </c:pt>
                <c:pt idx="376">
                  <c:v>31.313754444444442</c:v>
                </c:pt>
                <c:pt idx="377">
                  <c:v>31.397005555555559</c:v>
                </c:pt>
                <c:pt idx="378">
                  <c:v>31.480401111111107</c:v>
                </c:pt>
                <c:pt idx="379">
                  <c:v>31.563747777777778</c:v>
                </c:pt>
                <c:pt idx="380">
                  <c:v>31.647071111111117</c:v>
                </c:pt>
                <c:pt idx="381">
                  <c:v>31.730467777777775</c:v>
                </c:pt>
                <c:pt idx="382">
                  <c:v>31.813728888888889</c:v>
                </c:pt>
                <c:pt idx="383">
                  <c:v>31.89712888888889</c:v>
                </c:pt>
                <c:pt idx="384">
                  <c:v>31.980319999999999</c:v>
                </c:pt>
                <c:pt idx="385">
                  <c:v>32.063762222222216</c:v>
                </c:pt>
                <c:pt idx="386">
                  <c:v>32.147026666666669</c:v>
                </c:pt>
                <c:pt idx="387">
                  <c:v>32.23043777777778</c:v>
                </c:pt>
                <c:pt idx="388">
                  <c:v>32.313735555555553</c:v>
                </c:pt>
                <c:pt idx="389">
                  <c:v>32.397055555555561</c:v>
                </c:pt>
                <c:pt idx="390">
                  <c:v>32.480434444444441</c:v>
                </c:pt>
                <c:pt idx="391">
                  <c:v>32.563691111111105</c:v>
                </c:pt>
                <c:pt idx="392">
                  <c:v>32.64710111111112</c:v>
                </c:pt>
                <c:pt idx="393">
                  <c:v>32.730340000000005</c:v>
                </c:pt>
                <c:pt idx="394">
                  <c:v>32.813783333333333</c:v>
                </c:pt>
                <c:pt idx="395">
                  <c:v>32.897037777777783</c:v>
                </c:pt>
                <c:pt idx="396">
                  <c:v>32.980417777777774</c:v>
                </c:pt>
                <c:pt idx="397">
                  <c:v>33.063753333333338</c:v>
                </c:pt>
                <c:pt idx="398">
                  <c:v>33.147068888888889</c:v>
                </c:pt>
                <c:pt idx="399">
                  <c:v>33.230442222222223</c:v>
                </c:pt>
                <c:pt idx="400">
                  <c:v>33.313726666666668</c:v>
                </c:pt>
                <c:pt idx="401">
                  <c:v>33.397127777777776</c:v>
                </c:pt>
                <c:pt idx="402">
                  <c:v>33.480279999999993</c:v>
                </c:pt>
                <c:pt idx="403">
                  <c:v>33.563770000000005</c:v>
                </c:pt>
                <c:pt idx="404">
                  <c:v>33.64700666666667</c:v>
                </c:pt>
                <c:pt idx="405">
                  <c:v>33.730401111111114</c:v>
                </c:pt>
                <c:pt idx="406">
                  <c:v>33.813755555555559</c:v>
                </c:pt>
                <c:pt idx="407">
                  <c:v>33.897057777777775</c:v>
                </c:pt>
                <c:pt idx="408">
                  <c:v>33.980455555555558</c:v>
                </c:pt>
                <c:pt idx="409">
                  <c:v>34.063696666666665</c:v>
                </c:pt>
                <c:pt idx="410">
                  <c:v>34.147131111111115</c:v>
                </c:pt>
                <c:pt idx="411">
                  <c:v>34.230318888888888</c:v>
                </c:pt>
                <c:pt idx="412">
                  <c:v>34.313757777777788</c:v>
                </c:pt>
                <c:pt idx="413">
                  <c:v>34.397000000000006</c:v>
                </c:pt>
                <c:pt idx="414">
                  <c:v>34.480428888888888</c:v>
                </c:pt>
                <c:pt idx="415">
                  <c:v>34.563748888888881</c:v>
                </c:pt>
                <c:pt idx="416">
                  <c:v>34.647076666666663</c:v>
                </c:pt>
                <c:pt idx="417">
                  <c:v>34.730455555555551</c:v>
                </c:pt>
                <c:pt idx="418">
                  <c:v>34.813693333333333</c:v>
                </c:pt>
                <c:pt idx="419">
                  <c:v>34.897101111111112</c:v>
                </c:pt>
                <c:pt idx="420">
                  <c:v>34.980303333333339</c:v>
                </c:pt>
                <c:pt idx="421">
                  <c:v>35.063754444444449</c:v>
                </c:pt>
                <c:pt idx="422">
                  <c:v>35.146952222222218</c:v>
                </c:pt>
                <c:pt idx="423">
                  <c:v>35.230422222222217</c:v>
                </c:pt>
                <c:pt idx="424">
                  <c:v>35.313772222222227</c:v>
                </c:pt>
                <c:pt idx="425">
                  <c:v>35.397105555555555</c:v>
                </c:pt>
                <c:pt idx="426">
                  <c:v>35.480454444444447</c:v>
                </c:pt>
                <c:pt idx="427">
                  <c:v>35.563707777777779</c:v>
                </c:pt>
                <c:pt idx="428">
                  <c:v>35.647101111111105</c:v>
                </c:pt>
                <c:pt idx="429">
                  <c:v>35.730295555555557</c:v>
                </c:pt>
                <c:pt idx="430">
                  <c:v>35.813791111111108</c:v>
                </c:pt>
                <c:pt idx="431">
                  <c:v>35.896988888888892</c:v>
                </c:pt>
                <c:pt idx="432">
                  <c:v>35.980386666666668</c:v>
                </c:pt>
                <c:pt idx="433">
                  <c:v>36.063742222222224</c:v>
                </c:pt>
                <c:pt idx="434">
                  <c:v>36.147064444444446</c:v>
                </c:pt>
                <c:pt idx="435">
                  <c:v>36.230456666666662</c:v>
                </c:pt>
                <c:pt idx="436">
                  <c:v>36.313678888888887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36.563763333333334</c:v>
                </c:pt>
                <c:pt idx="440">
                  <c:v>36.647009999999995</c:v>
                </c:pt>
                <c:pt idx="441">
                  <c:v>36.730425555555563</c:v>
                </c:pt>
                <c:pt idx="442">
                  <c:v>36.81373</c:v>
                </c:pt>
                <c:pt idx="443">
                  <c:v>36.897067777777778</c:v>
                </c:pt>
                <c:pt idx="444">
                  <c:v>36.980483333333332</c:v>
                </c:pt>
                <c:pt idx="445">
                  <c:v>37.063692222222222</c:v>
                </c:pt>
                <c:pt idx="446">
                  <c:v>37.147109999999998</c:v>
                </c:pt>
                <c:pt idx="447">
                  <c:v>37.230341111111109</c:v>
                </c:pt>
                <c:pt idx="448">
                  <c:v>37.313754444444442</c:v>
                </c:pt>
                <c:pt idx="449">
                  <c:v>37.39702888888889</c:v>
                </c:pt>
                <c:pt idx="450">
                  <c:v>37.480406666666674</c:v>
                </c:pt>
                <c:pt idx="451">
                  <c:v>37.563723333333336</c:v>
                </c:pt>
                <c:pt idx="452">
                  <c:v>37.647065555555557</c:v>
                </c:pt>
                <c:pt idx="453">
                  <c:v>37.73045333333333</c:v>
                </c:pt>
                <c:pt idx="454">
                  <c:v>37.813724444444439</c:v>
                </c:pt>
                <c:pt idx="455">
                  <c:v>37.897132222222226</c:v>
                </c:pt>
                <c:pt idx="456">
                  <c:v>37.980348888888891</c:v>
                </c:pt>
                <c:pt idx="457">
                  <c:v>38.06375666666667</c:v>
                </c:pt>
                <c:pt idx="458">
                  <c:v>38.147003333333345</c:v>
                </c:pt>
                <c:pt idx="459">
                  <c:v>38.230424444444445</c:v>
                </c:pt>
                <c:pt idx="460">
                  <c:v>38.313760000000002</c:v>
                </c:pt>
                <c:pt idx="461">
                  <c:v>38.397063333333328</c:v>
                </c:pt>
                <c:pt idx="462">
                  <c:v>38.480452222222226</c:v>
                </c:pt>
                <c:pt idx="463">
                  <c:v>38.563701111111108</c:v>
                </c:pt>
                <c:pt idx="464">
                  <c:v>38.647133333333336</c:v>
                </c:pt>
                <c:pt idx="465">
                  <c:v>38.730308888888892</c:v>
                </c:pt>
                <c:pt idx="466">
                  <c:v>38.81374777777777</c:v>
                </c:pt>
                <c:pt idx="467">
                  <c:v>38.897008888888891</c:v>
                </c:pt>
                <c:pt idx="468">
                  <c:v>38.980409999999999</c:v>
                </c:pt>
                <c:pt idx="469">
                  <c:v>39.063762222222223</c:v>
                </c:pt>
                <c:pt idx="470">
                  <c:v>39.147044444444447</c:v>
                </c:pt>
                <c:pt idx="471">
                  <c:v>39.230461111111111</c:v>
                </c:pt>
                <c:pt idx="472">
                  <c:v>39.313690000000001</c:v>
                </c:pt>
                <c:pt idx="473">
                  <c:v>39.397104444444444</c:v>
                </c:pt>
                <c:pt idx="474">
                  <c:v>39.480350000000008</c:v>
                </c:pt>
                <c:pt idx="475">
                  <c:v>39.563774444444441</c:v>
                </c:pt>
                <c:pt idx="476">
                  <c:v>39.646994444444445</c:v>
                </c:pt>
                <c:pt idx="477">
                  <c:v>39.730401111111114</c:v>
                </c:pt>
                <c:pt idx="478">
                  <c:v>39.813749999999999</c:v>
                </c:pt>
                <c:pt idx="479">
                  <c:v>39.897117777777773</c:v>
                </c:pt>
                <c:pt idx="480">
                  <c:v>39.980431111111116</c:v>
                </c:pt>
                <c:pt idx="481">
                  <c:v>40.063680000000005</c:v>
                </c:pt>
                <c:pt idx="482">
                  <c:v>40.147072222222228</c:v>
                </c:pt>
                <c:pt idx="483">
                  <c:v>40.230295555555557</c:v>
                </c:pt>
                <c:pt idx="484">
                  <c:v>40.313758888888891</c:v>
                </c:pt>
                <c:pt idx="485">
                  <c:v>40.39700666666667</c:v>
                </c:pt>
                <c:pt idx="486">
                  <c:v>40.48042777777777</c:v>
                </c:pt>
                <c:pt idx="487">
                  <c:v>40.563748888888895</c:v>
                </c:pt>
                <c:pt idx="488">
                  <c:v>40.647049999999993</c:v>
                </c:pt>
                <c:pt idx="489">
                  <c:v>40.730472222222225</c:v>
                </c:pt>
                <c:pt idx="490">
                  <c:v>40.813713333333325</c:v>
                </c:pt>
                <c:pt idx="491">
                  <c:v>40.89709666666667</c:v>
                </c:pt>
                <c:pt idx="492">
                  <c:v>40.980310000000003</c:v>
                </c:pt>
                <c:pt idx="493">
                  <c:v>41.063790000000004</c:v>
                </c:pt>
                <c:pt idx="494">
                  <c:v>41.147005555555552</c:v>
                </c:pt>
                <c:pt idx="495">
                  <c:v>41.230421111111106</c:v>
                </c:pt>
                <c:pt idx="496">
                  <c:v>41.313755555555559</c:v>
                </c:pt>
                <c:pt idx="497">
                  <c:v>41.39707555555556</c:v>
                </c:pt>
                <c:pt idx="498">
                  <c:v>41.48043222222222</c:v>
                </c:pt>
                <c:pt idx="499">
                  <c:v>41.563689999999994</c:v>
                </c:pt>
                <c:pt idx="500">
                  <c:v>41.647104444444444</c:v>
                </c:pt>
                <c:pt idx="501">
                  <c:v>41.730318888888888</c:v>
                </c:pt>
                <c:pt idx="502">
                  <c:v>41.813799999999993</c:v>
                </c:pt>
                <c:pt idx="503">
                  <c:v>41.897008888888891</c:v>
                </c:pt>
                <c:pt idx="504">
                  <c:v>41.980411111111117</c:v>
                </c:pt>
                <c:pt idx="505">
                  <c:v>42.063765555555555</c:v>
                </c:pt>
                <c:pt idx="506">
                  <c:v>42.147055555555553</c:v>
                </c:pt>
                <c:pt idx="507">
                  <c:v>42.230451111111108</c:v>
                </c:pt>
                <c:pt idx="508">
                  <c:v>42.313717777777782</c:v>
                </c:pt>
                <c:pt idx="509">
                  <c:v>42.397129999999997</c:v>
                </c:pt>
                <c:pt idx="510">
                  <c:v>42.480312222222231</c:v>
                </c:pt>
                <c:pt idx="511">
                  <c:v>42.563762222222216</c:v>
                </c:pt>
                <c:pt idx="512">
                  <c:v>42.646991111111113</c:v>
                </c:pt>
                <c:pt idx="513">
                  <c:v>42.73041222222222</c:v>
                </c:pt>
                <c:pt idx="514">
                  <c:v>42.813766666666673</c:v>
                </c:pt>
                <c:pt idx="515">
                  <c:v>42.897062222222225</c:v>
                </c:pt>
                <c:pt idx="516">
                  <c:v>42.980456666666669</c:v>
                </c:pt>
                <c:pt idx="517">
                  <c:v>43.063743333333342</c:v>
                </c:pt>
                <c:pt idx="518">
                  <c:v>43.147103333333327</c:v>
                </c:pt>
                <c:pt idx="519">
                  <c:v>43.230335555555548</c:v>
                </c:pt>
                <c:pt idx="520">
                  <c:v>43.313763333333341</c:v>
                </c:pt>
                <c:pt idx="521">
                  <c:v>43.396995555555556</c:v>
                </c:pt>
                <c:pt idx="522">
                  <c:v>43.480417777777774</c:v>
                </c:pt>
                <c:pt idx="523">
                  <c:v>43.56375222222222</c:v>
                </c:pt>
                <c:pt idx="524">
                  <c:v>43.647081111111106</c:v>
                </c:pt>
                <c:pt idx="525">
                  <c:v>43.730442222222216</c:v>
                </c:pt>
                <c:pt idx="526">
                  <c:v>43.813668888888884</c:v>
                </c:pt>
                <c:pt idx="527">
                  <c:v>43.897108888888887</c:v>
                </c:pt>
                <c:pt idx="528">
                  <c:v>43.980326666666677</c:v>
                </c:pt>
                <c:pt idx="529">
                  <c:v>44.063783333333333</c:v>
                </c:pt>
                <c:pt idx="530">
                  <c:v>44.146998888888888</c:v>
                </c:pt>
                <c:pt idx="531">
                  <c:v>44.230388888888889</c:v>
                </c:pt>
                <c:pt idx="532">
                  <c:v>44.313743333333335</c:v>
                </c:pt>
                <c:pt idx="533">
                  <c:v>44.397087777777777</c:v>
                </c:pt>
                <c:pt idx="534">
                  <c:v>44.480457777777787</c:v>
                </c:pt>
                <c:pt idx="535">
                  <c:v>44.56369333333334</c:v>
                </c:pt>
                <c:pt idx="536">
                  <c:v>44.64710888888888</c:v>
                </c:pt>
                <c:pt idx="537">
                  <c:v>44.730306666666671</c:v>
                </c:pt>
                <c:pt idx="538">
                  <c:v>44.813775555555559</c:v>
                </c:pt>
                <c:pt idx="539">
                  <c:v>44.897017777777783</c:v>
                </c:pt>
                <c:pt idx="540">
                  <c:v>44.980387777777779</c:v>
                </c:pt>
                <c:pt idx="541">
                  <c:v>45.063733333333332</c:v>
                </c:pt>
                <c:pt idx="542">
                  <c:v>45.147053333333332</c:v>
                </c:pt>
                <c:pt idx="543">
                  <c:v>45.230445555555562</c:v>
                </c:pt>
                <c:pt idx="544">
                  <c:v>45.31369222222223</c:v>
                </c:pt>
                <c:pt idx="545">
                  <c:v>45.397108888888887</c:v>
                </c:pt>
                <c:pt idx="546">
                  <c:v>45.480345555555552</c:v>
                </c:pt>
                <c:pt idx="547">
                  <c:v>45.563783333333333</c:v>
                </c:pt>
                <c:pt idx="548">
                  <c:v>45.647003333333338</c:v>
                </c:pt>
                <c:pt idx="549">
                  <c:v>45.730396666666678</c:v>
                </c:pt>
                <c:pt idx="550">
                  <c:v>45.813757777777788</c:v>
                </c:pt>
                <c:pt idx="551">
                  <c:v>45.897056666666671</c:v>
                </c:pt>
                <c:pt idx="552">
                  <c:v>45.98043222222222</c:v>
                </c:pt>
                <c:pt idx="553">
                  <c:v>46.06367777777777</c:v>
                </c:pt>
                <c:pt idx="554">
                  <c:v>46.147125555555554</c:v>
                </c:pt>
                <c:pt idx="555">
                  <c:v>46.230307777777774</c:v>
                </c:pt>
                <c:pt idx="556">
                  <c:v>46.313770000000005</c:v>
                </c:pt>
                <c:pt idx="557">
                  <c:v>46.397022222222219</c:v>
                </c:pt>
                <c:pt idx="558">
                  <c:v>46.480426666666659</c:v>
                </c:pt>
                <c:pt idx="559">
                  <c:v>46.563761111111113</c:v>
                </c:pt>
                <c:pt idx="560">
                  <c:v>46.647076666666663</c:v>
                </c:pt>
                <c:pt idx="561">
                  <c:v>46.73045888888889</c:v>
                </c:pt>
                <c:pt idx="562">
                  <c:v>46.81366666666667</c:v>
                </c:pt>
                <c:pt idx="563">
                  <c:v>46.897131111111115</c:v>
                </c:pt>
                <c:pt idx="564">
                  <c:v>46.980337777777784</c:v>
                </c:pt>
                <c:pt idx="565">
                  <c:v>47.063763333333334</c:v>
                </c:pt>
                <c:pt idx="566">
                  <c:v>47.147027777777772</c:v>
                </c:pt>
                <c:pt idx="567">
                  <c:v>47.230448888888887</c:v>
                </c:pt>
                <c:pt idx="568">
                  <c:v>47.313784444444451</c:v>
                </c:pt>
                <c:pt idx="569">
                  <c:v>47.397090000000006</c:v>
                </c:pt>
                <c:pt idx="570">
                  <c:v>47.48043666666667</c:v>
                </c:pt>
                <c:pt idx="571">
                  <c:v>47.563729999999993</c:v>
                </c:pt>
                <c:pt idx="572">
                  <c:v>47.647115555555558</c:v>
                </c:pt>
                <c:pt idx="573">
                  <c:v>47.73032222222222</c:v>
                </c:pt>
                <c:pt idx="574">
                  <c:v>47.813754444444449</c:v>
                </c:pt>
                <c:pt idx="575">
                  <c:v>47.896988888888892</c:v>
                </c:pt>
                <c:pt idx="576">
                  <c:v>47.980402222222232</c:v>
                </c:pt>
                <c:pt idx="577">
                  <c:v>48.063768888888887</c:v>
                </c:pt>
                <c:pt idx="578">
                  <c:v>48.144305555555562</c:v>
                </c:pt>
                <c:pt idx="579">
                  <c:v>48.230177499999996</c:v>
                </c:pt>
                <c:pt idx="580">
                  <c:v>48.313391249999995</c:v>
                </c:pt>
                <c:pt idx="581">
                  <c:v>48.396835000000003</c:v>
                </c:pt>
                <c:pt idx="582">
                  <c:v>48.480027499999991</c:v>
                </c:pt>
                <c:pt idx="583">
                  <c:v>48.563470000000009</c:v>
                </c:pt>
                <c:pt idx="584">
                  <c:v>48.646707500000005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  <c:pt idx="588">
                  <c:v>48.982723749999998</c:v>
                </c:pt>
                <c:pt idx="589">
                  <c:v>49.066012499999999</c:v>
                </c:pt>
                <c:pt idx="590">
                  <c:v>49.149322499999997</c:v>
                </c:pt>
                <c:pt idx="591">
                  <c:v>49.2326975</c:v>
                </c:pt>
                <c:pt idx="592">
                  <c:v>49.316049999999997</c:v>
                </c:pt>
                <c:pt idx="593">
                  <c:v>49.39933624999999</c:v>
                </c:pt>
                <c:pt idx="594">
                  <c:v>49.482689999999998</c:v>
                </c:pt>
                <c:pt idx="595">
                  <c:v>49.566066249999999</c:v>
                </c:pt>
                <c:pt idx="596">
                  <c:v>49.649387499999996</c:v>
                </c:pt>
                <c:pt idx="597">
                  <c:v>49.732736249999995</c:v>
                </c:pt>
                <c:pt idx="598">
                  <c:v>49.816017500000008</c:v>
                </c:pt>
                <c:pt idx="599">
                  <c:v>49.899396249999995</c:v>
                </c:pt>
                <c:pt idx="600">
                  <c:v>49.982658749999999</c:v>
                </c:pt>
                <c:pt idx="601">
                  <c:v>50.000372500000005</c:v>
                </c:pt>
              </c:numCache>
            </c:numRef>
          </c:xVal>
          <c:yVal>
            <c:numRef>
              <c:f>Raw!$L$3:$L$604</c:f>
              <c:numCache>
                <c:formatCode>General</c:formatCode>
                <c:ptCount val="602"/>
                <c:pt idx="0">
                  <c:v>0</c:v>
                </c:pt>
                <c:pt idx="1">
                  <c:v>3.8641155555555553</c:v>
                </c:pt>
                <c:pt idx="2">
                  <c:v>7.1008644444444453</c:v>
                </c:pt>
                <c:pt idx="3">
                  <c:v>9.288838888888888</c:v>
                </c:pt>
                <c:pt idx="4">
                  <c:v>11.98947111111111</c:v>
                </c:pt>
                <c:pt idx="5">
                  <c:v>14.169372222222222</c:v>
                </c:pt>
                <c:pt idx="6">
                  <c:v>16.041588888888885</c:v>
                </c:pt>
                <c:pt idx="7">
                  <c:v>17.390415555555556</c:v>
                </c:pt>
                <c:pt idx="8">
                  <c:v>18.984893333333336</c:v>
                </c:pt>
                <c:pt idx="9">
                  <c:v>20.203228888888891</c:v>
                </c:pt>
                <c:pt idx="10">
                  <c:v>21.373585555555557</c:v>
                </c:pt>
                <c:pt idx="11">
                  <c:v>22.50570888888889</c:v>
                </c:pt>
                <c:pt idx="12">
                  <c:v>23.549337777777779</c:v>
                </c:pt>
                <c:pt idx="13">
                  <c:v>24.522373333333334</c:v>
                </c:pt>
                <c:pt idx="14">
                  <c:v>25.387124444444446</c:v>
                </c:pt>
                <c:pt idx="15">
                  <c:v>26.204795555555556</c:v>
                </c:pt>
                <c:pt idx="16">
                  <c:v>26.944809999999997</c:v>
                </c:pt>
                <c:pt idx="17">
                  <c:v>27.619995555555551</c:v>
                </c:pt>
                <c:pt idx="18">
                  <c:v>28.455616666666671</c:v>
                </c:pt>
                <c:pt idx="19">
                  <c:v>29.155299999999997</c:v>
                </c:pt>
                <c:pt idx="20">
                  <c:v>29.826495555555557</c:v>
                </c:pt>
                <c:pt idx="21">
                  <c:v>30.327705555555553</c:v>
                </c:pt>
                <c:pt idx="22">
                  <c:v>30.882066666666667</c:v>
                </c:pt>
                <c:pt idx="23">
                  <c:v>31.478162222222224</c:v>
                </c:pt>
                <c:pt idx="24">
                  <c:v>32.045023333333326</c:v>
                </c:pt>
                <c:pt idx="25">
                  <c:v>32.569757777777781</c:v>
                </c:pt>
                <c:pt idx="26">
                  <c:v>32.928655555555551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34.967885555555554</c:v>
                </c:pt>
                <c:pt idx="31">
                  <c:v>35.336094444444441</c:v>
                </c:pt>
                <c:pt idx="32">
                  <c:v>35.754100000000001</c:v>
                </c:pt>
                <c:pt idx="33">
                  <c:v>36.089746666666663</c:v>
                </c:pt>
                <c:pt idx="34">
                  <c:v>36.458718888888889</c:v>
                </c:pt>
                <c:pt idx="35">
                  <c:v>36.729377777777785</c:v>
                </c:pt>
                <c:pt idx="36">
                  <c:v>37.08084888888888</c:v>
                </c:pt>
                <c:pt idx="37">
                  <c:v>37.393716666666663</c:v>
                </c:pt>
                <c:pt idx="38">
                  <c:v>37.579210000000003</c:v>
                </c:pt>
                <c:pt idx="39">
                  <c:v>37.899251111111113</c:v>
                </c:pt>
                <c:pt idx="40">
                  <c:v>38.19992222222222</c:v>
                </c:pt>
                <c:pt idx="41">
                  <c:v>38.282361111111108</c:v>
                </c:pt>
                <c:pt idx="42">
                  <c:v>38.571150000000003</c:v>
                </c:pt>
                <c:pt idx="43">
                  <c:v>38.773293333333335</c:v>
                </c:pt>
                <c:pt idx="44">
                  <c:v>38.937411111111111</c:v>
                </c:pt>
                <c:pt idx="45">
                  <c:v>39.014430000000004</c:v>
                </c:pt>
                <c:pt idx="46">
                  <c:v>39.248767777777779</c:v>
                </c:pt>
                <c:pt idx="47">
                  <c:v>39.418664444444452</c:v>
                </c:pt>
                <c:pt idx="48">
                  <c:v>39.339602222222226</c:v>
                </c:pt>
                <c:pt idx="49">
                  <c:v>39.625788888888884</c:v>
                </c:pt>
                <c:pt idx="50">
                  <c:v>39.840328888888891</c:v>
                </c:pt>
                <c:pt idx="51">
                  <c:v>40.044796666666663</c:v>
                </c:pt>
                <c:pt idx="52">
                  <c:v>40.126548888888891</c:v>
                </c:pt>
                <c:pt idx="53">
                  <c:v>40.191267777777774</c:v>
                </c:pt>
                <c:pt idx="54">
                  <c:v>40.318791111111103</c:v>
                </c:pt>
                <c:pt idx="55">
                  <c:v>40.387702222222217</c:v>
                </c:pt>
                <c:pt idx="56">
                  <c:v>40.558950000000003</c:v>
                </c:pt>
                <c:pt idx="57">
                  <c:v>40.653733333333335</c:v>
                </c:pt>
                <c:pt idx="58">
                  <c:v>40.673900000000003</c:v>
                </c:pt>
                <c:pt idx="59">
                  <c:v>40.777543333333341</c:v>
                </c:pt>
                <c:pt idx="60">
                  <c:v>40.856515555555546</c:v>
                </c:pt>
                <c:pt idx="61">
                  <c:v>40.968787777777777</c:v>
                </c:pt>
                <c:pt idx="62">
                  <c:v>41.005448888888886</c:v>
                </c:pt>
                <c:pt idx="63">
                  <c:v>41.061227777777773</c:v>
                </c:pt>
                <c:pt idx="64">
                  <c:v>41.139134444444444</c:v>
                </c:pt>
                <c:pt idx="65">
                  <c:v>41.210898888888885</c:v>
                </c:pt>
                <c:pt idx="66">
                  <c:v>41.292257777777778</c:v>
                </c:pt>
                <c:pt idx="67">
                  <c:v>41.388312222222226</c:v>
                </c:pt>
                <c:pt idx="68">
                  <c:v>41.442061111111109</c:v>
                </c:pt>
                <c:pt idx="69">
                  <c:v>41.388315555555565</c:v>
                </c:pt>
                <c:pt idx="70">
                  <c:v>41.512194444444447</c:v>
                </c:pt>
                <c:pt idx="71">
                  <c:v>41.50784222222223</c:v>
                </c:pt>
                <c:pt idx="72">
                  <c:v>41.372506666666673</c:v>
                </c:pt>
                <c:pt idx="73">
                  <c:v>41.567257777777769</c:v>
                </c:pt>
                <c:pt idx="74">
                  <c:v>41.687801111111099</c:v>
                </c:pt>
                <c:pt idx="75">
                  <c:v>41.77778444444445</c:v>
                </c:pt>
                <c:pt idx="76">
                  <c:v>41.782805555555555</c:v>
                </c:pt>
                <c:pt idx="77">
                  <c:v>41.82977666666666</c:v>
                </c:pt>
                <c:pt idx="78">
                  <c:v>41.840384444444439</c:v>
                </c:pt>
                <c:pt idx="79">
                  <c:v>41.909775555555555</c:v>
                </c:pt>
                <c:pt idx="80">
                  <c:v>41.821854444444448</c:v>
                </c:pt>
                <c:pt idx="81">
                  <c:v>41.923039999999993</c:v>
                </c:pt>
                <c:pt idx="82">
                  <c:v>41.944706666666669</c:v>
                </c:pt>
                <c:pt idx="83">
                  <c:v>42.000687777777785</c:v>
                </c:pt>
                <c:pt idx="84">
                  <c:v>41.950888888888883</c:v>
                </c:pt>
                <c:pt idx="85">
                  <c:v>42.013124444444443</c:v>
                </c:pt>
                <c:pt idx="86">
                  <c:v>42.052506666666673</c:v>
                </c:pt>
                <c:pt idx="87">
                  <c:v>42.085533333333338</c:v>
                </c:pt>
                <c:pt idx="88">
                  <c:v>41.967284444444445</c:v>
                </c:pt>
                <c:pt idx="89">
                  <c:v>41.897615555555561</c:v>
                </c:pt>
                <c:pt idx="90">
                  <c:v>41.962250000000004</c:v>
                </c:pt>
                <c:pt idx="91">
                  <c:v>42.019551111111106</c:v>
                </c:pt>
                <c:pt idx="92">
                  <c:v>42.032062222222216</c:v>
                </c:pt>
                <c:pt idx="93">
                  <c:v>42.044661111111118</c:v>
                </c:pt>
                <c:pt idx="94">
                  <c:v>42.056972222222221</c:v>
                </c:pt>
                <c:pt idx="95">
                  <c:v>42.049682222222231</c:v>
                </c:pt>
                <c:pt idx="96">
                  <c:v>42.056290000000004</c:v>
                </c:pt>
                <c:pt idx="97">
                  <c:v>42.09090333333333</c:v>
                </c:pt>
                <c:pt idx="98">
                  <c:v>42.093351111111105</c:v>
                </c:pt>
                <c:pt idx="99">
                  <c:v>42.087463333333339</c:v>
                </c:pt>
                <c:pt idx="100">
                  <c:v>42.095484444444452</c:v>
                </c:pt>
                <c:pt idx="101">
                  <c:v>42.106036666666668</c:v>
                </c:pt>
                <c:pt idx="102">
                  <c:v>42.098203333333338</c:v>
                </c:pt>
                <c:pt idx="103">
                  <c:v>42.096766666666667</c:v>
                </c:pt>
                <c:pt idx="104">
                  <c:v>42.09098111111112</c:v>
                </c:pt>
                <c:pt idx="105">
                  <c:v>42.051934444444441</c:v>
                </c:pt>
                <c:pt idx="106">
                  <c:v>42.078693333333327</c:v>
                </c:pt>
                <c:pt idx="107">
                  <c:v>42.093394444444442</c:v>
                </c:pt>
                <c:pt idx="108">
                  <c:v>42.081107777777774</c:v>
                </c:pt>
                <c:pt idx="109">
                  <c:v>42.062074444444441</c:v>
                </c:pt>
                <c:pt idx="110">
                  <c:v>42.072957777777766</c:v>
                </c:pt>
                <c:pt idx="111">
                  <c:v>42.043493333333338</c:v>
                </c:pt>
                <c:pt idx="112">
                  <c:v>42.070770000000003</c:v>
                </c:pt>
                <c:pt idx="113">
                  <c:v>42.05333000000001</c:v>
                </c:pt>
                <c:pt idx="114">
                  <c:v>42.008568888888888</c:v>
                </c:pt>
                <c:pt idx="115">
                  <c:v>42.009257777777776</c:v>
                </c:pt>
                <c:pt idx="116">
                  <c:v>42.008123333333337</c:v>
                </c:pt>
                <c:pt idx="117">
                  <c:v>41.991197777777778</c:v>
                </c:pt>
                <c:pt idx="118">
                  <c:v>41.867041111111106</c:v>
                </c:pt>
                <c:pt idx="119">
                  <c:v>41.926357777777781</c:v>
                </c:pt>
                <c:pt idx="120">
                  <c:v>41.887002222222229</c:v>
                </c:pt>
                <c:pt idx="121">
                  <c:v>41.914806666666664</c:v>
                </c:pt>
                <c:pt idx="122">
                  <c:v>41.892872222222223</c:v>
                </c:pt>
                <c:pt idx="123">
                  <c:v>41.87826888888889</c:v>
                </c:pt>
                <c:pt idx="124">
                  <c:v>41.801933333333331</c:v>
                </c:pt>
                <c:pt idx="125">
                  <c:v>41.862292222222223</c:v>
                </c:pt>
                <c:pt idx="126">
                  <c:v>41.88480222222222</c:v>
                </c:pt>
                <c:pt idx="127">
                  <c:v>41.86098888888889</c:v>
                </c:pt>
                <c:pt idx="128">
                  <c:v>41.864190000000008</c:v>
                </c:pt>
                <c:pt idx="129">
                  <c:v>41.832282222222219</c:v>
                </c:pt>
                <c:pt idx="130">
                  <c:v>41.706592222222227</c:v>
                </c:pt>
                <c:pt idx="131">
                  <c:v>41.713157777777781</c:v>
                </c:pt>
                <c:pt idx="132">
                  <c:v>41.692008888888886</c:v>
                </c:pt>
                <c:pt idx="133">
                  <c:v>41.700366666666667</c:v>
                </c:pt>
                <c:pt idx="134">
                  <c:v>41.685500000000005</c:v>
                </c:pt>
                <c:pt idx="135">
                  <c:v>41.670498888888886</c:v>
                </c:pt>
                <c:pt idx="136">
                  <c:v>41.630825555555553</c:v>
                </c:pt>
                <c:pt idx="137">
                  <c:v>41.617525555555552</c:v>
                </c:pt>
                <c:pt idx="138">
                  <c:v>41.59724666666667</c:v>
                </c:pt>
                <c:pt idx="139">
                  <c:v>41.590639999999993</c:v>
                </c:pt>
                <c:pt idx="140">
                  <c:v>41.577753333333334</c:v>
                </c:pt>
                <c:pt idx="141">
                  <c:v>41.540954444444452</c:v>
                </c:pt>
                <c:pt idx="142">
                  <c:v>41.508432222222226</c:v>
                </c:pt>
                <c:pt idx="143">
                  <c:v>41.488867777777777</c:v>
                </c:pt>
                <c:pt idx="144">
                  <c:v>41.494680000000002</c:v>
                </c:pt>
                <c:pt idx="145">
                  <c:v>41.468177777777782</c:v>
                </c:pt>
                <c:pt idx="146">
                  <c:v>41.449591111111111</c:v>
                </c:pt>
                <c:pt idx="147">
                  <c:v>41.430148888888887</c:v>
                </c:pt>
                <c:pt idx="148">
                  <c:v>41.415769999999988</c:v>
                </c:pt>
                <c:pt idx="149">
                  <c:v>41.384160000000001</c:v>
                </c:pt>
                <c:pt idx="150">
                  <c:v>41.386585555555563</c:v>
                </c:pt>
                <c:pt idx="151">
                  <c:v>41.332630000000002</c:v>
                </c:pt>
                <c:pt idx="152">
                  <c:v>41.31551555555555</c:v>
                </c:pt>
                <c:pt idx="153">
                  <c:v>41.301356666666663</c:v>
                </c:pt>
                <c:pt idx="154">
                  <c:v>41.276598888888884</c:v>
                </c:pt>
                <c:pt idx="155">
                  <c:v>41.222385555555555</c:v>
                </c:pt>
                <c:pt idx="156">
                  <c:v>41.214449999999999</c:v>
                </c:pt>
                <c:pt idx="157">
                  <c:v>41.216075555555548</c:v>
                </c:pt>
                <c:pt idx="158">
                  <c:v>41.200189999999999</c:v>
                </c:pt>
                <c:pt idx="159">
                  <c:v>41.184835555555551</c:v>
                </c:pt>
                <c:pt idx="160">
                  <c:v>41.149648888888883</c:v>
                </c:pt>
                <c:pt idx="161">
                  <c:v>41.102755555555547</c:v>
                </c:pt>
                <c:pt idx="162">
                  <c:v>40.97891111111111</c:v>
                </c:pt>
                <c:pt idx="163">
                  <c:v>40.951017777777778</c:v>
                </c:pt>
                <c:pt idx="164">
                  <c:v>40.993344444444446</c:v>
                </c:pt>
                <c:pt idx="165">
                  <c:v>41.014697777777776</c:v>
                </c:pt>
                <c:pt idx="166">
                  <c:v>41.002912222222221</c:v>
                </c:pt>
                <c:pt idx="167">
                  <c:v>40.89635222222222</c:v>
                </c:pt>
                <c:pt idx="168">
                  <c:v>40.893447777777773</c:v>
                </c:pt>
                <c:pt idx="169">
                  <c:v>40.895844444444442</c:v>
                </c:pt>
                <c:pt idx="170">
                  <c:v>40.890603333333338</c:v>
                </c:pt>
                <c:pt idx="171">
                  <c:v>40.822658888888895</c:v>
                </c:pt>
                <c:pt idx="172">
                  <c:v>40.796993333333326</c:v>
                </c:pt>
                <c:pt idx="173">
                  <c:v>40.765312222222221</c:v>
                </c:pt>
                <c:pt idx="174">
                  <c:v>40.681286666666672</c:v>
                </c:pt>
                <c:pt idx="175">
                  <c:v>40.64248666666667</c:v>
                </c:pt>
                <c:pt idx="176">
                  <c:v>40.552599999999998</c:v>
                </c:pt>
                <c:pt idx="177">
                  <c:v>40.537206666666663</c:v>
                </c:pt>
                <c:pt idx="178">
                  <c:v>40.47155444444445</c:v>
                </c:pt>
                <c:pt idx="179">
                  <c:v>40.513269999999999</c:v>
                </c:pt>
                <c:pt idx="180">
                  <c:v>40.518661111111115</c:v>
                </c:pt>
                <c:pt idx="181">
                  <c:v>40.472820000000006</c:v>
                </c:pt>
                <c:pt idx="182">
                  <c:v>40.435411111111108</c:v>
                </c:pt>
                <c:pt idx="183">
                  <c:v>40.396921111111112</c:v>
                </c:pt>
                <c:pt idx="184">
                  <c:v>40.31087222222223</c:v>
                </c:pt>
                <c:pt idx="185">
                  <c:v>40.327614444444436</c:v>
                </c:pt>
                <c:pt idx="186">
                  <c:v>40.329533333333337</c:v>
                </c:pt>
                <c:pt idx="187">
                  <c:v>40.231748888888887</c:v>
                </c:pt>
                <c:pt idx="188">
                  <c:v>40.261932222222214</c:v>
                </c:pt>
                <c:pt idx="189">
                  <c:v>40.240053333333329</c:v>
                </c:pt>
                <c:pt idx="190">
                  <c:v>40.138945555555551</c:v>
                </c:pt>
                <c:pt idx="191">
                  <c:v>40.149882222222217</c:v>
                </c:pt>
                <c:pt idx="192">
                  <c:v>40.15864333333333</c:v>
                </c:pt>
                <c:pt idx="193">
                  <c:v>40.039913333333338</c:v>
                </c:pt>
                <c:pt idx="194">
                  <c:v>40.034422222222219</c:v>
                </c:pt>
                <c:pt idx="195">
                  <c:v>40.058573333333328</c:v>
                </c:pt>
                <c:pt idx="196">
                  <c:v>40.045038888888897</c:v>
                </c:pt>
                <c:pt idx="197">
                  <c:v>40.059456666666669</c:v>
                </c:pt>
                <c:pt idx="198">
                  <c:v>40.053966666666668</c:v>
                </c:pt>
                <c:pt idx="199">
                  <c:v>40.050471111111108</c:v>
                </c:pt>
                <c:pt idx="200">
                  <c:v>40.036820000000006</c:v>
                </c:pt>
                <c:pt idx="201">
                  <c:v>40.014262222222214</c:v>
                </c:pt>
                <c:pt idx="202">
                  <c:v>39.867517777777778</c:v>
                </c:pt>
                <c:pt idx="203">
                  <c:v>39.851974444444451</c:v>
                </c:pt>
                <c:pt idx="204">
                  <c:v>39.735813333333333</c:v>
                </c:pt>
                <c:pt idx="205">
                  <c:v>39.703119999999991</c:v>
                </c:pt>
                <c:pt idx="206">
                  <c:v>39.714031111111112</c:v>
                </c:pt>
                <c:pt idx="207">
                  <c:v>39.688985555555554</c:v>
                </c:pt>
                <c:pt idx="208">
                  <c:v>39.710280000000004</c:v>
                </c:pt>
                <c:pt idx="209">
                  <c:v>39.714776666666666</c:v>
                </c:pt>
                <c:pt idx="210">
                  <c:v>39.713479999999997</c:v>
                </c:pt>
                <c:pt idx="211">
                  <c:v>39.706474444444439</c:v>
                </c:pt>
                <c:pt idx="212">
                  <c:v>39.675159999999991</c:v>
                </c:pt>
                <c:pt idx="213">
                  <c:v>39.637237777777777</c:v>
                </c:pt>
                <c:pt idx="214">
                  <c:v>39.655176666666669</c:v>
                </c:pt>
                <c:pt idx="215">
                  <c:v>39.646751111111108</c:v>
                </c:pt>
                <c:pt idx="216">
                  <c:v>39.658004444444451</c:v>
                </c:pt>
                <c:pt idx="217">
                  <c:v>39.669729999999994</c:v>
                </c:pt>
                <c:pt idx="218">
                  <c:v>39.658347777777777</c:v>
                </c:pt>
                <c:pt idx="219">
                  <c:v>39.586772222222223</c:v>
                </c:pt>
                <c:pt idx="220">
                  <c:v>39.580481111111112</c:v>
                </c:pt>
                <c:pt idx="221">
                  <c:v>39.572636666666675</c:v>
                </c:pt>
                <c:pt idx="222">
                  <c:v>39.543395555555556</c:v>
                </c:pt>
                <c:pt idx="223">
                  <c:v>39.492224444444446</c:v>
                </c:pt>
                <c:pt idx="224">
                  <c:v>39.507554444444438</c:v>
                </c:pt>
                <c:pt idx="225">
                  <c:v>39.342214444444437</c:v>
                </c:pt>
                <c:pt idx="226">
                  <c:v>39.33331888888889</c:v>
                </c:pt>
                <c:pt idx="227">
                  <c:v>39.360475555555553</c:v>
                </c:pt>
                <c:pt idx="228">
                  <c:v>39.332042222222221</c:v>
                </c:pt>
                <c:pt idx="229">
                  <c:v>39.334858888888888</c:v>
                </c:pt>
                <c:pt idx="230">
                  <c:v>39.315371111111112</c:v>
                </c:pt>
                <c:pt idx="231">
                  <c:v>39.314374444444439</c:v>
                </c:pt>
                <c:pt idx="232">
                  <c:v>39.290963333333337</c:v>
                </c:pt>
                <c:pt idx="233">
                  <c:v>39.282013333333339</c:v>
                </c:pt>
                <c:pt idx="234">
                  <c:v>39.224767777777778</c:v>
                </c:pt>
                <c:pt idx="235">
                  <c:v>39.18879444444444</c:v>
                </c:pt>
                <c:pt idx="236">
                  <c:v>39.144379999999991</c:v>
                </c:pt>
                <c:pt idx="237">
                  <c:v>39.118431111111107</c:v>
                </c:pt>
                <c:pt idx="238">
                  <c:v>39.112198888888891</c:v>
                </c:pt>
                <c:pt idx="239">
                  <c:v>39.095525555555554</c:v>
                </c:pt>
                <c:pt idx="240">
                  <c:v>39.041765555555557</c:v>
                </c:pt>
                <c:pt idx="241">
                  <c:v>39.043193333333335</c:v>
                </c:pt>
                <c:pt idx="242">
                  <c:v>39.03816888888889</c:v>
                </c:pt>
                <c:pt idx="243">
                  <c:v>39.030928888888894</c:v>
                </c:pt>
                <c:pt idx="244">
                  <c:v>38.976472222222213</c:v>
                </c:pt>
                <c:pt idx="245">
                  <c:v>38.947732222222228</c:v>
                </c:pt>
                <c:pt idx="246">
                  <c:v>38.938725555555557</c:v>
                </c:pt>
                <c:pt idx="247">
                  <c:v>38.887177777777779</c:v>
                </c:pt>
                <c:pt idx="248">
                  <c:v>38.917904444444446</c:v>
                </c:pt>
                <c:pt idx="249">
                  <c:v>38.881013333333335</c:v>
                </c:pt>
                <c:pt idx="250">
                  <c:v>38.88166555555555</c:v>
                </c:pt>
                <c:pt idx="251">
                  <c:v>38.864275555555558</c:v>
                </c:pt>
                <c:pt idx="252">
                  <c:v>38.855364444444447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38.83705333333333</c:v>
                </c:pt>
                <c:pt idx="256">
                  <c:v>38.814106666666675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38.733047777777784</c:v>
                </c:pt>
                <c:pt idx="261">
                  <c:v>38.729013333333327</c:v>
                </c:pt>
                <c:pt idx="262">
                  <c:v>38.710273333333333</c:v>
                </c:pt>
                <c:pt idx="263">
                  <c:v>38.707621111111109</c:v>
                </c:pt>
                <c:pt idx="264">
                  <c:v>38.664274444444445</c:v>
                </c:pt>
                <c:pt idx="265">
                  <c:v>38.648649999999996</c:v>
                </c:pt>
                <c:pt idx="266">
                  <c:v>38.65096888888889</c:v>
                </c:pt>
                <c:pt idx="267">
                  <c:v>38.634472222222229</c:v>
                </c:pt>
                <c:pt idx="268">
                  <c:v>38.637735555555551</c:v>
                </c:pt>
                <c:pt idx="269">
                  <c:v>38.634343333333334</c:v>
                </c:pt>
                <c:pt idx="270">
                  <c:v>38.633886666666662</c:v>
                </c:pt>
                <c:pt idx="271">
                  <c:v>38.619346666666665</c:v>
                </c:pt>
                <c:pt idx="272">
                  <c:v>38.487881111111108</c:v>
                </c:pt>
                <c:pt idx="273">
                  <c:v>38.516759999999998</c:v>
                </c:pt>
                <c:pt idx="274">
                  <c:v>38.540775555555555</c:v>
                </c:pt>
                <c:pt idx="275">
                  <c:v>38.491610000000001</c:v>
                </c:pt>
                <c:pt idx="276">
                  <c:v>38.484637777777778</c:v>
                </c:pt>
                <c:pt idx="277">
                  <c:v>38.493345555555557</c:v>
                </c:pt>
                <c:pt idx="278">
                  <c:v>38.506832222222222</c:v>
                </c:pt>
                <c:pt idx="279">
                  <c:v>38.525779999999997</c:v>
                </c:pt>
                <c:pt idx="280">
                  <c:v>38.526103333333339</c:v>
                </c:pt>
                <c:pt idx="281">
                  <c:v>38.510978888888886</c:v>
                </c:pt>
                <c:pt idx="282">
                  <c:v>38.489102222222215</c:v>
                </c:pt>
                <c:pt idx="283">
                  <c:v>38.469512222222221</c:v>
                </c:pt>
                <c:pt idx="284">
                  <c:v>38.448222222222213</c:v>
                </c:pt>
                <c:pt idx="285">
                  <c:v>38.464369999999995</c:v>
                </c:pt>
                <c:pt idx="286">
                  <c:v>38.456228888888887</c:v>
                </c:pt>
                <c:pt idx="287">
                  <c:v>38.434956666666658</c:v>
                </c:pt>
                <c:pt idx="288">
                  <c:v>38.422281111111118</c:v>
                </c:pt>
                <c:pt idx="289">
                  <c:v>38.390253333333334</c:v>
                </c:pt>
                <c:pt idx="290">
                  <c:v>38.384407777777781</c:v>
                </c:pt>
                <c:pt idx="291">
                  <c:v>38.379675555555565</c:v>
                </c:pt>
                <c:pt idx="292">
                  <c:v>38.38565777777778</c:v>
                </c:pt>
                <c:pt idx="293">
                  <c:v>38.366215555555556</c:v>
                </c:pt>
                <c:pt idx="294">
                  <c:v>38.365877777777776</c:v>
                </c:pt>
                <c:pt idx="295">
                  <c:v>38.354652222222214</c:v>
                </c:pt>
                <c:pt idx="296">
                  <c:v>38.352847777777782</c:v>
                </c:pt>
                <c:pt idx="297">
                  <c:v>38.353903333333328</c:v>
                </c:pt>
                <c:pt idx="298">
                  <c:v>38.347061111111117</c:v>
                </c:pt>
                <c:pt idx="299">
                  <c:v>38.304117777777776</c:v>
                </c:pt>
                <c:pt idx="300">
                  <c:v>38.299837777777775</c:v>
                </c:pt>
                <c:pt idx="301">
                  <c:v>38.290724444444443</c:v>
                </c:pt>
                <c:pt idx="302">
                  <c:v>38.256049999999988</c:v>
                </c:pt>
                <c:pt idx="303">
                  <c:v>38.242745555555558</c:v>
                </c:pt>
                <c:pt idx="304">
                  <c:v>38.254559999999998</c:v>
                </c:pt>
                <c:pt idx="305">
                  <c:v>38.248101111111112</c:v>
                </c:pt>
                <c:pt idx="306">
                  <c:v>38.21768999999999</c:v>
                </c:pt>
                <c:pt idx="307">
                  <c:v>38.239936666666665</c:v>
                </c:pt>
                <c:pt idx="308">
                  <c:v>38.251139999999992</c:v>
                </c:pt>
                <c:pt idx="309">
                  <c:v>38.238791111111112</c:v>
                </c:pt>
                <c:pt idx="310">
                  <c:v>38.238599999999998</c:v>
                </c:pt>
                <c:pt idx="311">
                  <c:v>38.224845555555561</c:v>
                </c:pt>
                <c:pt idx="312">
                  <c:v>38.192629999999994</c:v>
                </c:pt>
                <c:pt idx="313">
                  <c:v>38.189009999999996</c:v>
                </c:pt>
                <c:pt idx="314">
                  <c:v>38.204858888888886</c:v>
                </c:pt>
                <c:pt idx="315">
                  <c:v>38.2012</c:v>
                </c:pt>
                <c:pt idx="316">
                  <c:v>38.216100000000004</c:v>
                </c:pt>
                <c:pt idx="317">
                  <c:v>38.213183333333333</c:v>
                </c:pt>
                <c:pt idx="318">
                  <c:v>38.224331111111113</c:v>
                </c:pt>
                <c:pt idx="319">
                  <c:v>38.222062222222213</c:v>
                </c:pt>
                <c:pt idx="320">
                  <c:v>38.196670000000005</c:v>
                </c:pt>
                <c:pt idx="321">
                  <c:v>38.198998888888894</c:v>
                </c:pt>
                <c:pt idx="322">
                  <c:v>38.204458888888887</c:v>
                </c:pt>
                <c:pt idx="323">
                  <c:v>38.193307777777775</c:v>
                </c:pt>
                <c:pt idx="324">
                  <c:v>38.213208888888886</c:v>
                </c:pt>
                <c:pt idx="325">
                  <c:v>38.208151111111114</c:v>
                </c:pt>
                <c:pt idx="326">
                  <c:v>38.184246666666667</c:v>
                </c:pt>
                <c:pt idx="327">
                  <c:v>38.19025222222222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38.186515555555552</c:v>
                </c:pt>
                <c:pt idx="331">
                  <c:v>38.151252222222219</c:v>
                </c:pt>
                <c:pt idx="332">
                  <c:v>38.161724444444445</c:v>
                </c:pt>
                <c:pt idx="333">
                  <c:v>38.172756666666672</c:v>
                </c:pt>
                <c:pt idx="334">
                  <c:v>38.150941111111109</c:v>
                </c:pt>
                <c:pt idx="335">
                  <c:v>38.147652222222227</c:v>
                </c:pt>
                <c:pt idx="336">
                  <c:v>38.172825555555555</c:v>
                </c:pt>
                <c:pt idx="337">
                  <c:v>38.176092222222223</c:v>
                </c:pt>
                <c:pt idx="338">
                  <c:v>38.161414444444446</c:v>
                </c:pt>
                <c:pt idx="339">
                  <c:v>38.177451111111104</c:v>
                </c:pt>
                <c:pt idx="340">
                  <c:v>38.149355555555559</c:v>
                </c:pt>
                <c:pt idx="341">
                  <c:v>38.150861111111112</c:v>
                </c:pt>
                <c:pt idx="342">
                  <c:v>38.147714444444446</c:v>
                </c:pt>
                <c:pt idx="343">
                  <c:v>38.060303333333337</c:v>
                </c:pt>
                <c:pt idx="344">
                  <c:v>38.095725555555561</c:v>
                </c:pt>
                <c:pt idx="345">
                  <c:v>38.055162222222215</c:v>
                </c:pt>
                <c:pt idx="346">
                  <c:v>38.083178888888888</c:v>
                </c:pt>
                <c:pt idx="347">
                  <c:v>38.105203333333328</c:v>
                </c:pt>
                <c:pt idx="348">
                  <c:v>38.096514444444445</c:v>
                </c:pt>
                <c:pt idx="349">
                  <c:v>38.08907111111111</c:v>
                </c:pt>
                <c:pt idx="350">
                  <c:v>38.046781111111109</c:v>
                </c:pt>
                <c:pt idx="351">
                  <c:v>38.060242222222229</c:v>
                </c:pt>
                <c:pt idx="352">
                  <c:v>38.079776666666667</c:v>
                </c:pt>
                <c:pt idx="353">
                  <c:v>38.081902222222219</c:v>
                </c:pt>
                <c:pt idx="354">
                  <c:v>38.060560000000002</c:v>
                </c:pt>
                <c:pt idx="355">
                  <c:v>38.006820000000005</c:v>
                </c:pt>
                <c:pt idx="356">
                  <c:v>37.976559999999992</c:v>
                </c:pt>
                <c:pt idx="357">
                  <c:v>38.015651111111112</c:v>
                </c:pt>
                <c:pt idx="358">
                  <c:v>38.016196666666673</c:v>
                </c:pt>
                <c:pt idx="359">
                  <c:v>38.031980000000004</c:v>
                </c:pt>
                <c:pt idx="360">
                  <c:v>38.042765555555555</c:v>
                </c:pt>
                <c:pt idx="361">
                  <c:v>38.041684444444449</c:v>
                </c:pt>
                <c:pt idx="362">
                  <c:v>38.032125555555552</c:v>
                </c:pt>
                <c:pt idx="363">
                  <c:v>38.013854444444441</c:v>
                </c:pt>
                <c:pt idx="364">
                  <c:v>38.012165555555555</c:v>
                </c:pt>
                <c:pt idx="365">
                  <c:v>38.008322222222226</c:v>
                </c:pt>
                <c:pt idx="366">
                  <c:v>37.881959999999999</c:v>
                </c:pt>
                <c:pt idx="367">
                  <c:v>37.923746666666659</c:v>
                </c:pt>
                <c:pt idx="368">
                  <c:v>37.910944444444446</c:v>
                </c:pt>
                <c:pt idx="369">
                  <c:v>37.937265555555555</c:v>
                </c:pt>
                <c:pt idx="370">
                  <c:v>37.940554444444444</c:v>
                </c:pt>
                <c:pt idx="371">
                  <c:v>37.91455333333333</c:v>
                </c:pt>
                <c:pt idx="372">
                  <c:v>37.915512222222219</c:v>
                </c:pt>
                <c:pt idx="373">
                  <c:v>37.92073111111111</c:v>
                </c:pt>
                <c:pt idx="374">
                  <c:v>37.916315555555556</c:v>
                </c:pt>
                <c:pt idx="375">
                  <c:v>37.931602222222217</c:v>
                </c:pt>
                <c:pt idx="376">
                  <c:v>37.934347777777781</c:v>
                </c:pt>
                <c:pt idx="377">
                  <c:v>37.9392</c:v>
                </c:pt>
                <c:pt idx="378">
                  <c:v>37.951193333333329</c:v>
                </c:pt>
                <c:pt idx="379">
                  <c:v>37.914324444444439</c:v>
                </c:pt>
                <c:pt idx="380">
                  <c:v>37.929208888888894</c:v>
                </c:pt>
                <c:pt idx="381">
                  <c:v>37.948090000000008</c:v>
                </c:pt>
                <c:pt idx="382">
                  <c:v>37.937476666666669</c:v>
                </c:pt>
                <c:pt idx="383">
                  <c:v>37.92391555555556</c:v>
                </c:pt>
                <c:pt idx="384">
                  <c:v>37.923125555555558</c:v>
                </c:pt>
                <c:pt idx="385">
                  <c:v>37.91643333333333</c:v>
                </c:pt>
                <c:pt idx="386">
                  <c:v>37.90678888888889</c:v>
                </c:pt>
                <c:pt idx="387">
                  <c:v>37.925240000000002</c:v>
                </c:pt>
                <c:pt idx="388">
                  <c:v>37.928872222222218</c:v>
                </c:pt>
                <c:pt idx="389">
                  <c:v>37.922325555555553</c:v>
                </c:pt>
                <c:pt idx="390">
                  <c:v>37.908791111111107</c:v>
                </c:pt>
                <c:pt idx="391">
                  <c:v>37.904112222222224</c:v>
                </c:pt>
                <c:pt idx="392">
                  <c:v>37.902984444444442</c:v>
                </c:pt>
                <c:pt idx="393">
                  <c:v>37.902327777777778</c:v>
                </c:pt>
                <c:pt idx="394">
                  <c:v>37.898851111111107</c:v>
                </c:pt>
                <c:pt idx="395">
                  <c:v>37.91972777777778</c:v>
                </c:pt>
                <c:pt idx="396">
                  <c:v>37.923908888888889</c:v>
                </c:pt>
                <c:pt idx="397">
                  <c:v>37.920924444444445</c:v>
                </c:pt>
                <c:pt idx="398">
                  <c:v>37.92990555555555</c:v>
                </c:pt>
                <c:pt idx="399">
                  <c:v>37.925971111111117</c:v>
                </c:pt>
                <c:pt idx="400">
                  <c:v>37.927768888888892</c:v>
                </c:pt>
                <c:pt idx="401">
                  <c:v>37.936688888888888</c:v>
                </c:pt>
                <c:pt idx="402">
                  <c:v>37.948115555555553</c:v>
                </c:pt>
                <c:pt idx="403">
                  <c:v>37.924226666666669</c:v>
                </c:pt>
                <c:pt idx="404">
                  <c:v>37.918505555555555</c:v>
                </c:pt>
                <c:pt idx="405">
                  <c:v>37.922868888888878</c:v>
                </c:pt>
                <c:pt idx="406">
                  <c:v>37.907941111111114</c:v>
                </c:pt>
                <c:pt idx="407">
                  <c:v>37.899160000000002</c:v>
                </c:pt>
                <c:pt idx="408">
                  <c:v>37.897275555555559</c:v>
                </c:pt>
                <c:pt idx="409">
                  <c:v>37.912086666666667</c:v>
                </c:pt>
                <c:pt idx="410">
                  <c:v>37.91166444444444</c:v>
                </c:pt>
                <c:pt idx="411">
                  <c:v>37.924413333333327</c:v>
                </c:pt>
                <c:pt idx="412">
                  <c:v>37.919200000000004</c:v>
                </c:pt>
                <c:pt idx="413">
                  <c:v>37.923961111111112</c:v>
                </c:pt>
                <c:pt idx="414">
                  <c:v>37.925952222222222</c:v>
                </c:pt>
                <c:pt idx="415">
                  <c:v>37.916908888888884</c:v>
                </c:pt>
                <c:pt idx="416">
                  <c:v>37.912677777777766</c:v>
                </c:pt>
                <c:pt idx="417">
                  <c:v>37.90947666666667</c:v>
                </c:pt>
                <c:pt idx="418">
                  <c:v>37.915362222222221</c:v>
                </c:pt>
                <c:pt idx="419">
                  <c:v>37.894813333333339</c:v>
                </c:pt>
                <c:pt idx="420">
                  <c:v>37.87844333333333</c:v>
                </c:pt>
                <c:pt idx="421">
                  <c:v>37.896099999999997</c:v>
                </c:pt>
                <c:pt idx="422">
                  <c:v>37.891997777777775</c:v>
                </c:pt>
                <c:pt idx="423">
                  <c:v>37.880722222222218</c:v>
                </c:pt>
                <c:pt idx="424">
                  <c:v>37.888563333333337</c:v>
                </c:pt>
                <c:pt idx="425">
                  <c:v>37.886301111111109</c:v>
                </c:pt>
                <c:pt idx="426">
                  <c:v>37.882614444444442</c:v>
                </c:pt>
                <c:pt idx="427">
                  <c:v>37.877965555555562</c:v>
                </c:pt>
                <c:pt idx="428">
                  <c:v>37.843405555555556</c:v>
                </c:pt>
                <c:pt idx="429">
                  <c:v>37.8340911111111</c:v>
                </c:pt>
                <c:pt idx="430">
                  <c:v>37.853440000000006</c:v>
                </c:pt>
                <c:pt idx="431">
                  <c:v>37.859177777777781</c:v>
                </c:pt>
                <c:pt idx="432">
                  <c:v>37.858114444444446</c:v>
                </c:pt>
                <c:pt idx="433">
                  <c:v>37.806686666666664</c:v>
                </c:pt>
                <c:pt idx="434">
                  <c:v>37.835027777777775</c:v>
                </c:pt>
                <c:pt idx="435">
                  <c:v>37.836857777777773</c:v>
                </c:pt>
                <c:pt idx="436">
                  <c:v>37.849403333333342</c:v>
                </c:pt>
                <c:pt idx="437">
                  <c:v>37.852574444444443</c:v>
                </c:pt>
                <c:pt idx="438">
                  <c:v>37.851694444444441</c:v>
                </c:pt>
                <c:pt idx="439">
                  <c:v>37.840608888888887</c:v>
                </c:pt>
                <c:pt idx="440">
                  <c:v>37.833188888888884</c:v>
                </c:pt>
                <c:pt idx="441">
                  <c:v>37.831285555555553</c:v>
                </c:pt>
                <c:pt idx="442">
                  <c:v>37.833846666666666</c:v>
                </c:pt>
                <c:pt idx="443">
                  <c:v>37.832718888888891</c:v>
                </c:pt>
                <c:pt idx="444">
                  <c:v>37.782043333333334</c:v>
                </c:pt>
                <c:pt idx="445">
                  <c:v>37.789926666666666</c:v>
                </c:pt>
                <c:pt idx="446">
                  <c:v>37.801718888888885</c:v>
                </c:pt>
                <c:pt idx="447">
                  <c:v>37.813758888888884</c:v>
                </c:pt>
                <c:pt idx="448">
                  <c:v>37.821150000000003</c:v>
                </c:pt>
                <c:pt idx="449">
                  <c:v>37.81829444444444</c:v>
                </c:pt>
                <c:pt idx="450">
                  <c:v>37.821214444444443</c:v>
                </c:pt>
                <c:pt idx="451">
                  <c:v>37.827006666666662</c:v>
                </c:pt>
                <c:pt idx="452">
                  <c:v>37.82</c:v>
                </c:pt>
                <c:pt idx="453">
                  <c:v>37.816732222222214</c:v>
                </c:pt>
                <c:pt idx="454">
                  <c:v>37.814887777777777</c:v>
                </c:pt>
                <c:pt idx="455">
                  <c:v>37.807031111111115</c:v>
                </c:pt>
                <c:pt idx="456">
                  <c:v>37.807992222222225</c:v>
                </c:pt>
                <c:pt idx="457">
                  <c:v>37.790562222222228</c:v>
                </c:pt>
                <c:pt idx="458">
                  <c:v>37.765028888888892</c:v>
                </c:pt>
                <c:pt idx="459">
                  <c:v>37.763529999999996</c:v>
                </c:pt>
                <c:pt idx="460">
                  <c:v>37.770387777777778</c:v>
                </c:pt>
                <c:pt idx="461">
                  <c:v>37.768762222222222</c:v>
                </c:pt>
                <c:pt idx="462">
                  <c:v>37.782823333333333</c:v>
                </c:pt>
                <c:pt idx="463">
                  <c:v>37.767005555555556</c:v>
                </c:pt>
                <c:pt idx="464">
                  <c:v>37.760307777777783</c:v>
                </c:pt>
                <c:pt idx="465">
                  <c:v>37.769022222222219</c:v>
                </c:pt>
                <c:pt idx="466">
                  <c:v>37.756752222222218</c:v>
                </c:pt>
                <c:pt idx="467">
                  <c:v>37.755582222222216</c:v>
                </c:pt>
                <c:pt idx="468">
                  <c:v>37.741808888888883</c:v>
                </c:pt>
                <c:pt idx="469">
                  <c:v>37.679815555555557</c:v>
                </c:pt>
                <c:pt idx="470">
                  <c:v>37.680683333333334</c:v>
                </c:pt>
                <c:pt idx="471">
                  <c:v>37.622363333333332</c:v>
                </c:pt>
                <c:pt idx="472">
                  <c:v>37.632776666666672</c:v>
                </c:pt>
                <c:pt idx="473">
                  <c:v>37.62991777777777</c:v>
                </c:pt>
                <c:pt idx="474">
                  <c:v>37.643216666666667</c:v>
                </c:pt>
                <c:pt idx="475">
                  <c:v>37.64886555555556</c:v>
                </c:pt>
                <c:pt idx="476">
                  <c:v>37.655609999999996</c:v>
                </c:pt>
                <c:pt idx="477">
                  <c:v>37.663658888888889</c:v>
                </c:pt>
                <c:pt idx="478">
                  <c:v>37.656201111111123</c:v>
                </c:pt>
                <c:pt idx="479">
                  <c:v>37.676032222222226</c:v>
                </c:pt>
                <c:pt idx="480">
                  <c:v>37.678525555555559</c:v>
                </c:pt>
                <c:pt idx="481">
                  <c:v>37.663942222222225</c:v>
                </c:pt>
                <c:pt idx="482">
                  <c:v>37.654661111111103</c:v>
                </c:pt>
                <c:pt idx="483">
                  <c:v>37.640111111111111</c:v>
                </c:pt>
                <c:pt idx="484">
                  <c:v>37.653808888888896</c:v>
                </c:pt>
                <c:pt idx="485">
                  <c:v>37.638331111111114</c:v>
                </c:pt>
                <c:pt idx="486">
                  <c:v>37.630107777777781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37.630797777777772</c:v>
                </c:pt>
                <c:pt idx="490">
                  <c:v>37.635386666666669</c:v>
                </c:pt>
                <c:pt idx="491">
                  <c:v>37.649184444444444</c:v>
                </c:pt>
                <c:pt idx="492">
                  <c:v>37.660235555555552</c:v>
                </c:pt>
                <c:pt idx="493">
                  <c:v>37.627303333333337</c:v>
                </c:pt>
                <c:pt idx="494">
                  <c:v>37.624944444444445</c:v>
                </c:pt>
                <c:pt idx="495">
                  <c:v>37.635883333333339</c:v>
                </c:pt>
                <c:pt idx="496">
                  <c:v>37.633518888888887</c:v>
                </c:pt>
                <c:pt idx="497">
                  <c:v>37.628882222222217</c:v>
                </c:pt>
                <c:pt idx="498">
                  <c:v>37.364417777777781</c:v>
                </c:pt>
                <c:pt idx="499">
                  <c:v>37.40168222222222</c:v>
                </c:pt>
                <c:pt idx="500">
                  <c:v>37.434687777777782</c:v>
                </c:pt>
                <c:pt idx="501">
                  <c:v>37.445859999999996</c:v>
                </c:pt>
                <c:pt idx="502">
                  <c:v>37.459194444444435</c:v>
                </c:pt>
                <c:pt idx="503">
                  <c:v>37.47128444444445</c:v>
                </c:pt>
                <c:pt idx="504">
                  <c:v>37.47260555555556</c:v>
                </c:pt>
                <c:pt idx="505">
                  <c:v>37.480636666666669</c:v>
                </c:pt>
                <c:pt idx="506">
                  <c:v>37.476501111111112</c:v>
                </c:pt>
                <c:pt idx="507">
                  <c:v>37.481782222222222</c:v>
                </c:pt>
                <c:pt idx="508">
                  <c:v>37.480503333333331</c:v>
                </c:pt>
                <c:pt idx="509">
                  <c:v>37.483492222222225</c:v>
                </c:pt>
                <c:pt idx="510">
                  <c:v>37.442227777777781</c:v>
                </c:pt>
                <c:pt idx="511">
                  <c:v>37.452818888888885</c:v>
                </c:pt>
                <c:pt idx="512">
                  <c:v>37.464665555555548</c:v>
                </c:pt>
                <c:pt idx="513">
                  <c:v>37.475292222222222</c:v>
                </c:pt>
                <c:pt idx="514">
                  <c:v>37.485758888888896</c:v>
                </c:pt>
                <c:pt idx="515">
                  <c:v>37.483448888888894</c:v>
                </c:pt>
                <c:pt idx="516">
                  <c:v>37.475944444444437</c:v>
                </c:pt>
                <c:pt idx="517">
                  <c:v>37.475724444444438</c:v>
                </c:pt>
                <c:pt idx="518">
                  <c:v>37.488605555555552</c:v>
                </c:pt>
                <c:pt idx="519">
                  <c:v>37.490853333333334</c:v>
                </c:pt>
                <c:pt idx="520">
                  <c:v>37.498113333333336</c:v>
                </c:pt>
                <c:pt idx="521">
                  <c:v>37.498704444444435</c:v>
                </c:pt>
                <c:pt idx="522">
                  <c:v>37.492955555555554</c:v>
                </c:pt>
                <c:pt idx="523">
                  <c:v>37.48309888888889</c:v>
                </c:pt>
                <c:pt idx="524">
                  <c:v>37.497014444444446</c:v>
                </c:pt>
                <c:pt idx="525">
                  <c:v>37.512266666666662</c:v>
                </c:pt>
                <c:pt idx="526">
                  <c:v>37.481619999999992</c:v>
                </c:pt>
                <c:pt idx="527">
                  <c:v>37.381263333333344</c:v>
                </c:pt>
                <c:pt idx="528">
                  <c:v>37.411112222222222</c:v>
                </c:pt>
                <c:pt idx="529">
                  <c:v>37.435616666666668</c:v>
                </c:pt>
                <c:pt idx="530">
                  <c:v>37.449365555555552</c:v>
                </c:pt>
                <c:pt idx="531">
                  <c:v>37.44188333333333</c:v>
                </c:pt>
                <c:pt idx="532">
                  <c:v>37.438607777777783</c:v>
                </c:pt>
                <c:pt idx="533">
                  <c:v>37.448222222222228</c:v>
                </c:pt>
                <c:pt idx="534">
                  <c:v>37.463248888888884</c:v>
                </c:pt>
                <c:pt idx="535">
                  <c:v>37.462091111111107</c:v>
                </c:pt>
                <c:pt idx="536">
                  <c:v>37.468611111111109</c:v>
                </c:pt>
                <c:pt idx="537">
                  <c:v>37.478965555555561</c:v>
                </c:pt>
                <c:pt idx="538">
                  <c:v>37.481956666666662</c:v>
                </c:pt>
                <c:pt idx="539">
                  <c:v>37.480388888888889</c:v>
                </c:pt>
                <c:pt idx="540">
                  <c:v>37.457591111111114</c:v>
                </c:pt>
                <c:pt idx="541">
                  <c:v>37.421188888888892</c:v>
                </c:pt>
                <c:pt idx="542">
                  <c:v>37.412243333333336</c:v>
                </c:pt>
                <c:pt idx="543">
                  <c:v>37.435205555555555</c:v>
                </c:pt>
                <c:pt idx="544">
                  <c:v>37.446065555555556</c:v>
                </c:pt>
                <c:pt idx="545">
                  <c:v>37.464013333333327</c:v>
                </c:pt>
                <c:pt idx="546">
                  <c:v>37.47331333333333</c:v>
                </c:pt>
                <c:pt idx="547">
                  <c:v>37.468312222222231</c:v>
                </c:pt>
                <c:pt idx="548">
                  <c:v>37.474967777777778</c:v>
                </c:pt>
                <c:pt idx="549">
                  <c:v>37.486598888888892</c:v>
                </c:pt>
                <c:pt idx="550">
                  <c:v>37.479341111111111</c:v>
                </c:pt>
                <c:pt idx="551">
                  <c:v>37.500570000000003</c:v>
                </c:pt>
                <c:pt idx="552">
                  <c:v>37.513973333333333</c:v>
                </c:pt>
                <c:pt idx="553">
                  <c:v>37.483158888888887</c:v>
                </c:pt>
                <c:pt idx="554">
                  <c:v>37.498292222222219</c:v>
                </c:pt>
                <c:pt idx="555">
                  <c:v>37.50591444444445</c:v>
                </c:pt>
                <c:pt idx="556">
                  <c:v>37.519628888888889</c:v>
                </c:pt>
                <c:pt idx="557">
                  <c:v>37.484331111111111</c:v>
                </c:pt>
                <c:pt idx="558">
                  <c:v>37.505581111111105</c:v>
                </c:pt>
                <c:pt idx="559">
                  <c:v>37.447532222222222</c:v>
                </c:pt>
                <c:pt idx="560">
                  <c:v>37.474374444444443</c:v>
                </c:pt>
                <c:pt idx="561">
                  <c:v>37.487434444444446</c:v>
                </c:pt>
                <c:pt idx="562">
                  <c:v>37.505411111111101</c:v>
                </c:pt>
                <c:pt idx="563">
                  <c:v>37.519130000000004</c:v>
                </c:pt>
                <c:pt idx="564">
                  <c:v>37.53304555555556</c:v>
                </c:pt>
                <c:pt idx="565">
                  <c:v>37.547466666666672</c:v>
                </c:pt>
                <c:pt idx="566">
                  <c:v>37.555276666666678</c:v>
                </c:pt>
                <c:pt idx="567">
                  <c:v>37.526124444444449</c:v>
                </c:pt>
                <c:pt idx="568">
                  <c:v>37.491889999999998</c:v>
                </c:pt>
                <c:pt idx="569">
                  <c:v>37.501123333333332</c:v>
                </c:pt>
                <c:pt idx="570">
                  <c:v>37.523618888888883</c:v>
                </c:pt>
                <c:pt idx="571">
                  <c:v>37.521212222222218</c:v>
                </c:pt>
                <c:pt idx="572">
                  <c:v>37.537887777777776</c:v>
                </c:pt>
                <c:pt idx="573">
                  <c:v>37.544887777777781</c:v>
                </c:pt>
                <c:pt idx="574">
                  <c:v>37.543071111111118</c:v>
                </c:pt>
                <c:pt idx="575">
                  <c:v>37.55420222222223</c:v>
                </c:pt>
                <c:pt idx="576">
                  <c:v>37.537568888888892</c:v>
                </c:pt>
                <c:pt idx="577">
                  <c:v>37.54981777777779</c:v>
                </c:pt>
                <c:pt idx="578">
                  <c:v>37.560452222222217</c:v>
                </c:pt>
                <c:pt idx="579">
                  <c:v>37.797123750000004</c:v>
                </c:pt>
                <c:pt idx="580">
                  <c:v>37.778488750000001</c:v>
                </c:pt>
                <c:pt idx="581">
                  <c:v>37.783959999999993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37.789545000000004</c:v>
                </c:pt>
                <c:pt idx="586">
                  <c:v>37.811702500000003</c:v>
                </c:pt>
                <c:pt idx="587">
                  <c:v>37.817663750000008</c:v>
                </c:pt>
                <c:pt idx="588">
                  <c:v>30.484568750000005</c:v>
                </c:pt>
                <c:pt idx="589">
                  <c:v>30.441102499999996</c:v>
                </c:pt>
                <c:pt idx="590">
                  <c:v>30.483998750000001</c:v>
                </c:pt>
                <c:pt idx="591">
                  <c:v>30.472292499999995</c:v>
                </c:pt>
                <c:pt idx="592">
                  <c:v>30.494356249999999</c:v>
                </c:pt>
                <c:pt idx="593">
                  <c:v>30.500987500000004</c:v>
                </c:pt>
                <c:pt idx="594">
                  <c:v>30.48846125</c:v>
                </c:pt>
                <c:pt idx="595">
                  <c:v>30.437339999999999</c:v>
                </c:pt>
                <c:pt idx="596">
                  <c:v>30.4536275</c:v>
                </c:pt>
                <c:pt idx="597">
                  <c:v>30.467056250000002</c:v>
                </c:pt>
                <c:pt idx="598">
                  <c:v>30.383206249999997</c:v>
                </c:pt>
                <c:pt idx="599">
                  <c:v>30.366055000000003</c:v>
                </c:pt>
                <c:pt idx="600">
                  <c:v>30.27780375</c:v>
                </c:pt>
                <c:pt idx="601">
                  <c:v>30.186908750000001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41-4B78-BEAA-87101EE3C99C}"/>
            </c:ext>
          </c:extLst>
        </c:ser>
        <c:ser>
          <c:idx val="4"/>
          <c:order val="4"/>
          <c:tx>
            <c:strRef>
              <c:f>Raw!$M$1</c:f>
              <c:strCache>
                <c:ptCount val="1"/>
                <c:pt idx="0">
                  <c:v>LRL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Raw!$N$3:$N$604</c:f>
              <c:numCache>
                <c:formatCode>General</c:formatCode>
                <c:ptCount val="602"/>
                <c:pt idx="0">
                  <c:v>0</c:v>
                </c:pt>
                <c:pt idx="1">
                  <c:v>5.7439999999999998E-2</c:v>
                </c:pt>
                <c:pt idx="2">
                  <c:v>0.14276222222222221</c:v>
                </c:pt>
                <c:pt idx="3">
                  <c:v>0.22659222222222222</c:v>
                </c:pt>
                <c:pt idx="4">
                  <c:v>0.31020666666666669</c:v>
                </c:pt>
                <c:pt idx="5">
                  <c:v>0.39342555555555558</c:v>
                </c:pt>
                <c:pt idx="6">
                  <c:v>0.47680555555555554</c:v>
                </c:pt>
                <c:pt idx="7">
                  <c:v>0.56014444444444444</c:v>
                </c:pt>
                <c:pt idx="8">
                  <c:v>0.6433888888888889</c:v>
                </c:pt>
                <c:pt idx="9">
                  <c:v>0.7268944444444444</c:v>
                </c:pt>
                <c:pt idx="10">
                  <c:v>0.81006111111111112</c:v>
                </c:pt>
                <c:pt idx="11">
                  <c:v>0.89358222222222217</c:v>
                </c:pt>
                <c:pt idx="12">
                  <c:v>0.97669000000000006</c:v>
                </c:pt>
                <c:pt idx="13">
                  <c:v>1.0601322222222223</c:v>
                </c:pt>
                <c:pt idx="14">
                  <c:v>1.1434122222222221</c:v>
                </c:pt>
                <c:pt idx="15">
                  <c:v>1.2267711111111113</c:v>
                </c:pt>
                <c:pt idx="16">
                  <c:v>1.3101488888888888</c:v>
                </c:pt>
                <c:pt idx="17">
                  <c:v>1.3934455555555556</c:v>
                </c:pt>
                <c:pt idx="18">
                  <c:v>1.4768777777777777</c:v>
                </c:pt>
                <c:pt idx="19">
                  <c:v>1.5599966666666667</c:v>
                </c:pt>
                <c:pt idx="20">
                  <c:v>1.6435477777777776</c:v>
                </c:pt>
                <c:pt idx="21">
                  <c:v>1.7267044444444446</c:v>
                </c:pt>
                <c:pt idx="22">
                  <c:v>1.8101966666666667</c:v>
                </c:pt>
                <c:pt idx="23">
                  <c:v>1.8934533333333334</c:v>
                </c:pt>
                <c:pt idx="24">
                  <c:v>1.9767877777777778</c:v>
                </c:pt>
                <c:pt idx="25">
                  <c:v>2.0601877777777782</c:v>
                </c:pt>
                <c:pt idx="26">
                  <c:v>2.1434466666666667</c:v>
                </c:pt>
                <c:pt idx="27">
                  <c:v>2.2268766666666671</c:v>
                </c:pt>
                <c:pt idx="28">
                  <c:v>2.3100955555555558</c:v>
                </c:pt>
                <c:pt idx="29">
                  <c:v>2.3935433333333336</c:v>
                </c:pt>
                <c:pt idx="30">
                  <c:v>2.4767277777777776</c:v>
                </c:pt>
                <c:pt idx="31">
                  <c:v>2.5601433333333334</c:v>
                </c:pt>
                <c:pt idx="32">
                  <c:v>2.643448888888889</c:v>
                </c:pt>
                <c:pt idx="33">
                  <c:v>2.7268133333333333</c:v>
                </c:pt>
                <c:pt idx="34">
                  <c:v>2.8101733333333332</c:v>
                </c:pt>
                <c:pt idx="35">
                  <c:v>2.8934122222222225</c:v>
                </c:pt>
                <c:pt idx="36">
                  <c:v>2.9768211111111111</c:v>
                </c:pt>
                <c:pt idx="37">
                  <c:v>3.0600499999999999</c:v>
                </c:pt>
                <c:pt idx="38">
                  <c:v>3.1435611111111115</c:v>
                </c:pt>
                <c:pt idx="39">
                  <c:v>3.2267255555555554</c:v>
                </c:pt>
                <c:pt idx="40">
                  <c:v>3.3102244444444446</c:v>
                </c:pt>
                <c:pt idx="41">
                  <c:v>3.3934511111111108</c:v>
                </c:pt>
                <c:pt idx="42">
                  <c:v>3.4767911111111114</c:v>
                </c:pt>
                <c:pt idx="43">
                  <c:v>3.5601844444444444</c:v>
                </c:pt>
                <c:pt idx="44">
                  <c:v>3.6434077777777776</c:v>
                </c:pt>
                <c:pt idx="45">
                  <c:v>3.7268677777777777</c:v>
                </c:pt>
                <c:pt idx="46">
                  <c:v>3.8100011111111112</c:v>
                </c:pt>
                <c:pt idx="47">
                  <c:v>3.8935688888888893</c:v>
                </c:pt>
                <c:pt idx="48">
                  <c:v>3.9767055555555562</c:v>
                </c:pt>
                <c:pt idx="49">
                  <c:v>4.0601866666666675</c:v>
                </c:pt>
                <c:pt idx="50">
                  <c:v>4.1434155555555554</c:v>
                </c:pt>
                <c:pt idx="51">
                  <c:v>4.2267922222222225</c:v>
                </c:pt>
                <c:pt idx="52">
                  <c:v>4.3101666666666674</c:v>
                </c:pt>
                <c:pt idx="53">
                  <c:v>4.3934388888888884</c:v>
                </c:pt>
                <c:pt idx="54">
                  <c:v>4.4768677777777777</c:v>
                </c:pt>
                <c:pt idx="55">
                  <c:v>4.5600677777777774</c:v>
                </c:pt>
                <c:pt idx="56">
                  <c:v>4.6435733333333333</c:v>
                </c:pt>
                <c:pt idx="57">
                  <c:v>4.7267088888888891</c:v>
                </c:pt>
                <c:pt idx="58">
                  <c:v>4.8101955555555556</c:v>
                </c:pt>
                <c:pt idx="59">
                  <c:v>4.8934255555555559</c:v>
                </c:pt>
                <c:pt idx="60">
                  <c:v>4.9768066666666657</c:v>
                </c:pt>
                <c:pt idx="61">
                  <c:v>5.0601377777777783</c:v>
                </c:pt>
                <c:pt idx="62">
                  <c:v>5.1434022222222229</c:v>
                </c:pt>
                <c:pt idx="63">
                  <c:v>5.2268677777777777</c:v>
                </c:pt>
                <c:pt idx="64">
                  <c:v>5.3100377777777776</c:v>
                </c:pt>
                <c:pt idx="65">
                  <c:v>5.3935733333333324</c:v>
                </c:pt>
                <c:pt idx="66">
                  <c:v>5.4767166666666665</c:v>
                </c:pt>
                <c:pt idx="67">
                  <c:v>5.5601833333333337</c:v>
                </c:pt>
                <c:pt idx="68">
                  <c:v>5.6434266666666675</c:v>
                </c:pt>
                <c:pt idx="69">
                  <c:v>5.7267866666666665</c:v>
                </c:pt>
                <c:pt idx="70">
                  <c:v>5.810171111111111</c:v>
                </c:pt>
                <c:pt idx="71">
                  <c:v>5.8933977777777784</c:v>
                </c:pt>
                <c:pt idx="72">
                  <c:v>5.9768933333333329</c:v>
                </c:pt>
                <c:pt idx="73">
                  <c:v>6.0600811111111108</c:v>
                </c:pt>
                <c:pt idx="74">
                  <c:v>6.1435788888888885</c:v>
                </c:pt>
                <c:pt idx="75">
                  <c:v>6.226685555555556</c:v>
                </c:pt>
                <c:pt idx="76">
                  <c:v>6.3101566666666669</c:v>
                </c:pt>
                <c:pt idx="77">
                  <c:v>6.3933877777777788</c:v>
                </c:pt>
                <c:pt idx="78">
                  <c:v>6.47682</c:v>
                </c:pt>
                <c:pt idx="79">
                  <c:v>6.560167777777778</c:v>
                </c:pt>
                <c:pt idx="80">
                  <c:v>6.64344</c:v>
                </c:pt>
                <c:pt idx="81">
                  <c:v>6.7268655555555554</c:v>
                </c:pt>
                <c:pt idx="82">
                  <c:v>6.8100022222222218</c:v>
                </c:pt>
                <c:pt idx="83">
                  <c:v>6.8936133333333327</c:v>
                </c:pt>
                <c:pt idx="84">
                  <c:v>6.9767333333333337</c:v>
                </c:pt>
                <c:pt idx="85">
                  <c:v>7.0602211111111108</c:v>
                </c:pt>
                <c:pt idx="86">
                  <c:v>7.1434288888888897</c:v>
                </c:pt>
                <c:pt idx="87">
                  <c:v>7.22682</c:v>
                </c:pt>
                <c:pt idx="88">
                  <c:v>7.3101455555555548</c:v>
                </c:pt>
                <c:pt idx="89">
                  <c:v>7.3934377777777769</c:v>
                </c:pt>
                <c:pt idx="90">
                  <c:v>7.4768833333333333</c:v>
                </c:pt>
                <c:pt idx="91">
                  <c:v>7.5600677777777765</c:v>
                </c:pt>
                <c:pt idx="92">
                  <c:v>7.6435555555555545</c:v>
                </c:pt>
                <c:pt idx="93">
                  <c:v>7.7266744444444448</c:v>
                </c:pt>
                <c:pt idx="94">
                  <c:v>7.8102088888888899</c:v>
                </c:pt>
                <c:pt idx="95">
                  <c:v>7.8934455555555569</c:v>
                </c:pt>
                <c:pt idx="96">
                  <c:v>7.9768088888888888</c:v>
                </c:pt>
                <c:pt idx="97">
                  <c:v>8.0601644444444442</c:v>
                </c:pt>
                <c:pt idx="98">
                  <c:v>8.1434266666666666</c:v>
                </c:pt>
                <c:pt idx="99">
                  <c:v>8.2268699999999981</c:v>
                </c:pt>
                <c:pt idx="100">
                  <c:v>8.310027777777778</c:v>
                </c:pt>
                <c:pt idx="101">
                  <c:v>8.3936055555555562</c:v>
                </c:pt>
                <c:pt idx="102">
                  <c:v>8.4767255555555554</c:v>
                </c:pt>
                <c:pt idx="103">
                  <c:v>8.5602411111111092</c:v>
                </c:pt>
                <c:pt idx="104">
                  <c:v>8.6434655555555562</c:v>
                </c:pt>
                <c:pt idx="105">
                  <c:v>8.7267422222222208</c:v>
                </c:pt>
                <c:pt idx="106">
                  <c:v>8.8101388888888899</c:v>
                </c:pt>
                <c:pt idx="107">
                  <c:v>8.8934277777777773</c:v>
                </c:pt>
                <c:pt idx="108">
                  <c:v>8.9768722222222213</c:v>
                </c:pt>
                <c:pt idx="109">
                  <c:v>9.0600377777777776</c:v>
                </c:pt>
                <c:pt idx="110">
                  <c:v>9.1435722222222218</c:v>
                </c:pt>
                <c:pt idx="111">
                  <c:v>9.2267044444444437</c:v>
                </c:pt>
                <c:pt idx="112">
                  <c:v>9.3101622222222229</c:v>
                </c:pt>
                <c:pt idx="113">
                  <c:v>9.3934400000000018</c:v>
                </c:pt>
                <c:pt idx="114">
                  <c:v>9.4767911111111136</c:v>
                </c:pt>
                <c:pt idx="115">
                  <c:v>9.560179999999999</c:v>
                </c:pt>
                <c:pt idx="116">
                  <c:v>9.6434088888888905</c:v>
                </c:pt>
                <c:pt idx="117">
                  <c:v>9.7268888888888885</c:v>
                </c:pt>
                <c:pt idx="118">
                  <c:v>9.8100466666666666</c:v>
                </c:pt>
                <c:pt idx="119">
                  <c:v>9.8935300000000002</c:v>
                </c:pt>
                <c:pt idx="120">
                  <c:v>9.9767455555555582</c:v>
                </c:pt>
                <c:pt idx="121">
                  <c:v>10.060205555555555</c:v>
                </c:pt>
                <c:pt idx="122">
                  <c:v>10.143447777777777</c:v>
                </c:pt>
                <c:pt idx="123">
                  <c:v>10.226762222222224</c:v>
                </c:pt>
                <c:pt idx="124">
                  <c:v>10.310191111111113</c:v>
                </c:pt>
                <c:pt idx="125">
                  <c:v>10.393438888888889</c:v>
                </c:pt>
                <c:pt idx="126">
                  <c:v>10.476868888888889</c:v>
                </c:pt>
                <c:pt idx="127">
                  <c:v>10.560057777777777</c:v>
                </c:pt>
                <c:pt idx="128">
                  <c:v>10.643531111111111</c:v>
                </c:pt>
                <c:pt idx="129">
                  <c:v>10.72672</c:v>
                </c:pt>
                <c:pt idx="130">
                  <c:v>10.810229999999999</c:v>
                </c:pt>
                <c:pt idx="131">
                  <c:v>10.893452222222225</c:v>
                </c:pt>
                <c:pt idx="132">
                  <c:v>10.976800000000001</c:v>
                </c:pt>
                <c:pt idx="133">
                  <c:v>11.060193333333336</c:v>
                </c:pt>
                <c:pt idx="134">
                  <c:v>11.143462222222221</c:v>
                </c:pt>
                <c:pt idx="135">
                  <c:v>11.226900000000002</c:v>
                </c:pt>
                <c:pt idx="136">
                  <c:v>11.310004444444447</c:v>
                </c:pt>
                <c:pt idx="137">
                  <c:v>11.393547777777776</c:v>
                </c:pt>
                <c:pt idx="138">
                  <c:v>11.476695555555555</c:v>
                </c:pt>
                <c:pt idx="139">
                  <c:v>11.560207777777778</c:v>
                </c:pt>
                <c:pt idx="140">
                  <c:v>11.643406666666667</c:v>
                </c:pt>
                <c:pt idx="141">
                  <c:v>11.726823333333336</c:v>
                </c:pt>
                <c:pt idx="142">
                  <c:v>11.810158888888889</c:v>
                </c:pt>
                <c:pt idx="143">
                  <c:v>11.893464444444444</c:v>
                </c:pt>
                <c:pt idx="144">
                  <c:v>11.97688111111111</c:v>
                </c:pt>
                <c:pt idx="145">
                  <c:v>12.060054444444445</c:v>
                </c:pt>
                <c:pt idx="146">
                  <c:v>12.143543333333334</c:v>
                </c:pt>
                <c:pt idx="147">
                  <c:v>12.226728888888889</c:v>
                </c:pt>
                <c:pt idx="148">
                  <c:v>12.310185555555556</c:v>
                </c:pt>
                <c:pt idx="149">
                  <c:v>12.393452222222223</c:v>
                </c:pt>
                <c:pt idx="150">
                  <c:v>12.476819999999998</c:v>
                </c:pt>
                <c:pt idx="151">
                  <c:v>12.560185555555554</c:v>
                </c:pt>
                <c:pt idx="152">
                  <c:v>12.643433333333332</c:v>
                </c:pt>
                <c:pt idx="153">
                  <c:v>12.726885555555556</c:v>
                </c:pt>
                <c:pt idx="154">
                  <c:v>12.810028888888889</c:v>
                </c:pt>
                <c:pt idx="155">
                  <c:v>12.893525555555556</c:v>
                </c:pt>
                <c:pt idx="156">
                  <c:v>12.976684444444446</c:v>
                </c:pt>
                <c:pt idx="157">
                  <c:v>13.060212222222221</c:v>
                </c:pt>
                <c:pt idx="158">
                  <c:v>13.14347111111111</c:v>
                </c:pt>
                <c:pt idx="159">
                  <c:v>13.226805555555556</c:v>
                </c:pt>
                <c:pt idx="160">
                  <c:v>13.310188888888888</c:v>
                </c:pt>
                <c:pt idx="161">
                  <c:v>13.393436666666666</c:v>
                </c:pt>
                <c:pt idx="162">
                  <c:v>13.47687</c:v>
                </c:pt>
                <c:pt idx="163">
                  <c:v>13.560042222222222</c:v>
                </c:pt>
                <c:pt idx="164">
                  <c:v>13.643574444444443</c:v>
                </c:pt>
                <c:pt idx="165">
                  <c:v>13.726717777777777</c:v>
                </c:pt>
                <c:pt idx="166">
                  <c:v>13.810174444444446</c:v>
                </c:pt>
                <c:pt idx="167">
                  <c:v>13.893441111111111</c:v>
                </c:pt>
                <c:pt idx="168">
                  <c:v>13.976781111111114</c:v>
                </c:pt>
                <c:pt idx="169">
                  <c:v>14.060147777777779</c:v>
                </c:pt>
                <c:pt idx="170">
                  <c:v>14.143437777777777</c:v>
                </c:pt>
                <c:pt idx="171">
                  <c:v>14.226874444444446</c:v>
                </c:pt>
                <c:pt idx="172">
                  <c:v>14.310022222222223</c:v>
                </c:pt>
                <c:pt idx="173">
                  <c:v>14.393555555555553</c:v>
                </c:pt>
                <c:pt idx="174">
                  <c:v>14.476675555555554</c:v>
                </c:pt>
                <c:pt idx="175">
                  <c:v>14.560214444444446</c:v>
                </c:pt>
                <c:pt idx="176">
                  <c:v>14.643440000000002</c:v>
                </c:pt>
                <c:pt idx="177">
                  <c:v>14.726833333333335</c:v>
                </c:pt>
                <c:pt idx="178">
                  <c:v>14.81016777777778</c:v>
                </c:pt>
                <c:pt idx="179">
                  <c:v>14.893463333333333</c:v>
                </c:pt>
                <c:pt idx="180">
                  <c:v>14.976872222222219</c:v>
                </c:pt>
                <c:pt idx="181">
                  <c:v>15.060032222222219</c:v>
                </c:pt>
                <c:pt idx="182">
                  <c:v>15.14356888888889</c:v>
                </c:pt>
                <c:pt idx="183">
                  <c:v>15.226748888888885</c:v>
                </c:pt>
                <c:pt idx="184">
                  <c:v>15.310182222222222</c:v>
                </c:pt>
                <c:pt idx="185">
                  <c:v>15.393406666666667</c:v>
                </c:pt>
                <c:pt idx="186">
                  <c:v>15.476811111111109</c:v>
                </c:pt>
                <c:pt idx="187">
                  <c:v>15.560194444444445</c:v>
                </c:pt>
                <c:pt idx="188">
                  <c:v>15.643431111111109</c:v>
                </c:pt>
                <c:pt idx="189">
                  <c:v>15.726856666666666</c:v>
                </c:pt>
                <c:pt idx="190">
                  <c:v>15.810050000000002</c:v>
                </c:pt>
                <c:pt idx="191">
                  <c:v>15.893579999999998</c:v>
                </c:pt>
                <c:pt idx="192">
                  <c:v>15.976676666666666</c:v>
                </c:pt>
                <c:pt idx="193">
                  <c:v>16.06027111111111</c:v>
                </c:pt>
                <c:pt idx="194">
                  <c:v>16.143463333333333</c:v>
                </c:pt>
                <c:pt idx="195">
                  <c:v>16.226813333333336</c:v>
                </c:pt>
                <c:pt idx="196">
                  <c:v>16.310178888888888</c:v>
                </c:pt>
                <c:pt idx="197">
                  <c:v>16.393392222222221</c:v>
                </c:pt>
                <c:pt idx="198">
                  <c:v>16.476875555555552</c:v>
                </c:pt>
                <c:pt idx="199">
                  <c:v>16.560032222222222</c:v>
                </c:pt>
                <c:pt idx="200">
                  <c:v>16.643553333333333</c:v>
                </c:pt>
                <c:pt idx="201">
                  <c:v>16.726708888888894</c:v>
                </c:pt>
                <c:pt idx="202">
                  <c:v>16.81018222222222</c:v>
                </c:pt>
                <c:pt idx="203">
                  <c:v>16.893463333333333</c:v>
                </c:pt>
                <c:pt idx="204">
                  <c:v>16.976770000000002</c:v>
                </c:pt>
                <c:pt idx="205">
                  <c:v>17.060176666666667</c:v>
                </c:pt>
                <c:pt idx="206">
                  <c:v>17.143448888888887</c:v>
                </c:pt>
                <c:pt idx="207">
                  <c:v>17.226927777777778</c:v>
                </c:pt>
                <c:pt idx="208">
                  <c:v>17.310040000000001</c:v>
                </c:pt>
                <c:pt idx="209">
                  <c:v>17.393566666666668</c:v>
                </c:pt>
                <c:pt idx="210">
                  <c:v>17.476710000000001</c:v>
                </c:pt>
                <c:pt idx="211">
                  <c:v>17.560185555555556</c:v>
                </c:pt>
                <c:pt idx="212">
                  <c:v>17.643463333333333</c:v>
                </c:pt>
                <c:pt idx="213">
                  <c:v>17.726807777777779</c:v>
                </c:pt>
                <c:pt idx="214">
                  <c:v>17.810180000000003</c:v>
                </c:pt>
                <c:pt idx="215">
                  <c:v>17.893406666666667</c:v>
                </c:pt>
                <c:pt idx="216">
                  <c:v>17.976890000000001</c:v>
                </c:pt>
                <c:pt idx="217">
                  <c:v>18.060053333333332</c:v>
                </c:pt>
                <c:pt idx="218">
                  <c:v>18.143559999999997</c:v>
                </c:pt>
                <c:pt idx="219">
                  <c:v>18.226711111111111</c:v>
                </c:pt>
                <c:pt idx="220">
                  <c:v>18.310186666666667</c:v>
                </c:pt>
                <c:pt idx="221">
                  <c:v>18.393454444444444</c:v>
                </c:pt>
                <c:pt idx="222">
                  <c:v>18.476799999999997</c:v>
                </c:pt>
                <c:pt idx="223">
                  <c:v>18.560201111111112</c:v>
                </c:pt>
                <c:pt idx="224">
                  <c:v>18.643437777777777</c:v>
                </c:pt>
                <c:pt idx="225">
                  <c:v>18.726902222222222</c:v>
                </c:pt>
                <c:pt idx="226">
                  <c:v>18.810068888888893</c:v>
                </c:pt>
                <c:pt idx="227">
                  <c:v>18.893562222222222</c:v>
                </c:pt>
                <c:pt idx="228">
                  <c:v>18.976680000000002</c:v>
                </c:pt>
                <c:pt idx="229">
                  <c:v>19.060188888888888</c:v>
                </c:pt>
                <c:pt idx="230">
                  <c:v>19.143417777777778</c:v>
                </c:pt>
                <c:pt idx="231">
                  <c:v>19.226811111111111</c:v>
                </c:pt>
                <c:pt idx="232">
                  <c:v>19.310152222222221</c:v>
                </c:pt>
                <c:pt idx="233">
                  <c:v>19.393456666666665</c:v>
                </c:pt>
                <c:pt idx="234">
                  <c:v>19.476825555555553</c:v>
                </c:pt>
                <c:pt idx="235">
                  <c:v>19.560040000000001</c:v>
                </c:pt>
                <c:pt idx="236">
                  <c:v>19.643560000000001</c:v>
                </c:pt>
                <c:pt idx="237">
                  <c:v>19.726732222222225</c:v>
                </c:pt>
                <c:pt idx="238">
                  <c:v>19.810189999999999</c:v>
                </c:pt>
                <c:pt idx="239">
                  <c:v>19.89343666666667</c:v>
                </c:pt>
                <c:pt idx="240">
                  <c:v>19.976811111111111</c:v>
                </c:pt>
                <c:pt idx="241">
                  <c:v>20.060174444444446</c:v>
                </c:pt>
                <c:pt idx="242">
                  <c:v>20.143436666666666</c:v>
                </c:pt>
                <c:pt idx="243">
                  <c:v>20.226876666666669</c:v>
                </c:pt>
                <c:pt idx="244">
                  <c:v>20.310002222222224</c:v>
                </c:pt>
                <c:pt idx="245">
                  <c:v>20.393557777777779</c:v>
                </c:pt>
                <c:pt idx="246">
                  <c:v>20.47669777777778</c:v>
                </c:pt>
                <c:pt idx="247">
                  <c:v>20.560165555555553</c:v>
                </c:pt>
                <c:pt idx="248">
                  <c:v>20.643411111111114</c:v>
                </c:pt>
                <c:pt idx="249">
                  <c:v>20.72679888888889</c:v>
                </c:pt>
                <c:pt idx="250">
                  <c:v>20.810192222222227</c:v>
                </c:pt>
                <c:pt idx="251">
                  <c:v>20.893437777777777</c:v>
                </c:pt>
                <c:pt idx="252">
                  <c:v>20.97686222222222</c:v>
                </c:pt>
                <c:pt idx="253">
                  <c:v>21.060026666666669</c:v>
                </c:pt>
                <c:pt idx="254">
                  <c:v>21.143559999999997</c:v>
                </c:pt>
                <c:pt idx="255">
                  <c:v>21.226701111111112</c:v>
                </c:pt>
                <c:pt idx="256">
                  <c:v>21.310221111111112</c:v>
                </c:pt>
                <c:pt idx="257">
                  <c:v>21.393445555555555</c:v>
                </c:pt>
                <c:pt idx="258">
                  <c:v>21.476805555555554</c:v>
                </c:pt>
                <c:pt idx="259">
                  <c:v>21.560171111111107</c:v>
                </c:pt>
                <c:pt idx="260">
                  <c:v>21.643417777777778</c:v>
                </c:pt>
                <c:pt idx="261">
                  <c:v>21.726852222222224</c:v>
                </c:pt>
                <c:pt idx="262">
                  <c:v>21.81002888888889</c:v>
                </c:pt>
                <c:pt idx="263">
                  <c:v>21.893574444444443</c:v>
                </c:pt>
                <c:pt idx="264">
                  <c:v>21.976682222222223</c:v>
                </c:pt>
                <c:pt idx="265">
                  <c:v>22.060175555555553</c:v>
                </c:pt>
                <c:pt idx="266">
                  <c:v>22.143426666666663</c:v>
                </c:pt>
                <c:pt idx="267">
                  <c:v>22.226826666666664</c:v>
                </c:pt>
                <c:pt idx="268">
                  <c:v>22.310172222222224</c:v>
                </c:pt>
                <c:pt idx="269">
                  <c:v>22.393471111111111</c:v>
                </c:pt>
                <c:pt idx="270">
                  <c:v>22.476885555555558</c:v>
                </c:pt>
                <c:pt idx="271">
                  <c:v>22.560041111111111</c:v>
                </c:pt>
                <c:pt idx="272">
                  <c:v>22.643526666666663</c:v>
                </c:pt>
                <c:pt idx="273">
                  <c:v>22.72670888888889</c:v>
                </c:pt>
                <c:pt idx="274">
                  <c:v>22.810176666666667</c:v>
                </c:pt>
                <c:pt idx="275">
                  <c:v>22.893433333333334</c:v>
                </c:pt>
                <c:pt idx="276">
                  <c:v>22.97678888888889</c:v>
                </c:pt>
                <c:pt idx="277">
                  <c:v>23.060148888888889</c:v>
                </c:pt>
                <c:pt idx="278">
                  <c:v>23.143451111111109</c:v>
                </c:pt>
                <c:pt idx="279">
                  <c:v>23.226885555555555</c:v>
                </c:pt>
                <c:pt idx="280">
                  <c:v>23.310062222222221</c:v>
                </c:pt>
                <c:pt idx="281">
                  <c:v>23.39353777777778</c:v>
                </c:pt>
                <c:pt idx="282">
                  <c:v>23.476690000000001</c:v>
                </c:pt>
                <c:pt idx="283">
                  <c:v>23.560191111111113</c:v>
                </c:pt>
                <c:pt idx="284">
                  <c:v>23.643418888888892</c:v>
                </c:pt>
                <c:pt idx="285">
                  <c:v>23.726838888888885</c:v>
                </c:pt>
                <c:pt idx="286">
                  <c:v>23.81018111111111</c:v>
                </c:pt>
                <c:pt idx="287">
                  <c:v>23.893465555555554</c:v>
                </c:pt>
                <c:pt idx="288">
                  <c:v>23.976896666666669</c:v>
                </c:pt>
                <c:pt idx="289">
                  <c:v>24.060008888888891</c:v>
                </c:pt>
                <c:pt idx="290">
                  <c:v>24.143548888888891</c:v>
                </c:pt>
                <c:pt idx="291">
                  <c:v>24.22666666666667</c:v>
                </c:pt>
                <c:pt idx="292">
                  <c:v>24.310157777777778</c:v>
                </c:pt>
                <c:pt idx="293">
                  <c:v>24.393438888888888</c:v>
                </c:pt>
                <c:pt idx="294">
                  <c:v>24.476804444444447</c:v>
                </c:pt>
                <c:pt idx="295">
                  <c:v>24.560174444444446</c:v>
                </c:pt>
                <c:pt idx="296">
                  <c:v>24.643402222222221</c:v>
                </c:pt>
                <c:pt idx="297">
                  <c:v>24.726872222222223</c:v>
                </c:pt>
                <c:pt idx="298">
                  <c:v>24.810044444444443</c:v>
                </c:pt>
                <c:pt idx="299">
                  <c:v>24.89359111111111</c:v>
                </c:pt>
                <c:pt idx="300">
                  <c:v>24.97669888888889</c:v>
                </c:pt>
                <c:pt idx="301">
                  <c:v>25.060184444444445</c:v>
                </c:pt>
                <c:pt idx="302">
                  <c:v>25.14342111111111</c:v>
                </c:pt>
                <c:pt idx="303">
                  <c:v>25.226783333333334</c:v>
                </c:pt>
                <c:pt idx="304">
                  <c:v>25.310198888888891</c:v>
                </c:pt>
                <c:pt idx="305">
                  <c:v>25.393442222222227</c:v>
                </c:pt>
                <c:pt idx="306">
                  <c:v>25.476885555555558</c:v>
                </c:pt>
                <c:pt idx="307">
                  <c:v>25.560007777777781</c:v>
                </c:pt>
                <c:pt idx="308">
                  <c:v>25.643562222222222</c:v>
                </c:pt>
                <c:pt idx="309">
                  <c:v>25.726722222222222</c:v>
                </c:pt>
                <c:pt idx="310">
                  <c:v>25.810188888888892</c:v>
                </c:pt>
                <c:pt idx="311">
                  <c:v>25.893427777777774</c:v>
                </c:pt>
                <c:pt idx="312">
                  <c:v>25.976791111111112</c:v>
                </c:pt>
                <c:pt idx="313">
                  <c:v>26.060164444444446</c:v>
                </c:pt>
                <c:pt idx="314">
                  <c:v>26.143446666666666</c:v>
                </c:pt>
                <c:pt idx="315">
                  <c:v>26.226900000000001</c:v>
                </c:pt>
                <c:pt idx="316">
                  <c:v>26.310046666666668</c:v>
                </c:pt>
                <c:pt idx="317">
                  <c:v>26.39360666666667</c:v>
                </c:pt>
                <c:pt idx="318">
                  <c:v>26.476738888888889</c:v>
                </c:pt>
                <c:pt idx="319">
                  <c:v>26.560201111111109</c:v>
                </c:pt>
                <c:pt idx="320">
                  <c:v>26.643396666666668</c:v>
                </c:pt>
                <c:pt idx="321">
                  <c:v>26.726787777777776</c:v>
                </c:pt>
                <c:pt idx="322">
                  <c:v>26.810155555555557</c:v>
                </c:pt>
                <c:pt idx="323">
                  <c:v>26.893443333333334</c:v>
                </c:pt>
                <c:pt idx="324">
                  <c:v>26.976873333333334</c:v>
                </c:pt>
                <c:pt idx="325">
                  <c:v>27.060061111111114</c:v>
                </c:pt>
                <c:pt idx="326">
                  <c:v>27.143537777777777</c:v>
                </c:pt>
                <c:pt idx="327">
                  <c:v>27.226710000000004</c:v>
                </c:pt>
                <c:pt idx="328">
                  <c:v>27.310193333333334</c:v>
                </c:pt>
                <c:pt idx="329">
                  <c:v>27.393456666666665</c:v>
                </c:pt>
                <c:pt idx="330">
                  <c:v>27.476792222222219</c:v>
                </c:pt>
                <c:pt idx="331">
                  <c:v>27.560183333333335</c:v>
                </c:pt>
                <c:pt idx="332">
                  <c:v>27.643452222222223</c:v>
                </c:pt>
                <c:pt idx="333">
                  <c:v>27.726884444444444</c:v>
                </c:pt>
                <c:pt idx="334">
                  <c:v>27.810028888888887</c:v>
                </c:pt>
                <c:pt idx="335">
                  <c:v>27.893577777777775</c:v>
                </c:pt>
                <c:pt idx="336">
                  <c:v>27.976696666666665</c:v>
                </c:pt>
                <c:pt idx="337">
                  <c:v>28.060174444444446</c:v>
                </c:pt>
                <c:pt idx="338">
                  <c:v>28.14342666666667</c:v>
                </c:pt>
                <c:pt idx="339">
                  <c:v>28.226785555555558</c:v>
                </c:pt>
                <c:pt idx="340">
                  <c:v>28.310176666666667</c:v>
                </c:pt>
                <c:pt idx="341">
                  <c:v>28.393441111111105</c:v>
                </c:pt>
                <c:pt idx="342">
                  <c:v>28.47692</c:v>
                </c:pt>
                <c:pt idx="343">
                  <c:v>28.560012222222227</c:v>
                </c:pt>
                <c:pt idx="344">
                  <c:v>28.643537777777777</c:v>
                </c:pt>
                <c:pt idx="345">
                  <c:v>28.726712222222218</c:v>
                </c:pt>
                <c:pt idx="346">
                  <c:v>28.810182222222224</c:v>
                </c:pt>
                <c:pt idx="347">
                  <c:v>28.893418888888888</c:v>
                </c:pt>
                <c:pt idx="348">
                  <c:v>28.976800000000001</c:v>
                </c:pt>
                <c:pt idx="349">
                  <c:v>29.060191111111106</c:v>
                </c:pt>
                <c:pt idx="350">
                  <c:v>29.143427777777774</c:v>
                </c:pt>
                <c:pt idx="351">
                  <c:v>29.226876666666669</c:v>
                </c:pt>
                <c:pt idx="352">
                  <c:v>29.310033333333326</c:v>
                </c:pt>
                <c:pt idx="353">
                  <c:v>29.393523333333334</c:v>
                </c:pt>
                <c:pt idx="354">
                  <c:v>29.476705555555554</c:v>
                </c:pt>
                <c:pt idx="355">
                  <c:v>29.560183333333335</c:v>
                </c:pt>
                <c:pt idx="356">
                  <c:v>29.643424444444445</c:v>
                </c:pt>
                <c:pt idx="357">
                  <c:v>29.726785555555555</c:v>
                </c:pt>
                <c:pt idx="358">
                  <c:v>29.810145555555557</c:v>
                </c:pt>
                <c:pt idx="359">
                  <c:v>29.893464444444444</c:v>
                </c:pt>
                <c:pt idx="360">
                  <c:v>29.97687333333333</c:v>
                </c:pt>
                <c:pt idx="361">
                  <c:v>30.060067777777778</c:v>
                </c:pt>
                <c:pt idx="362">
                  <c:v>30.143559999999997</c:v>
                </c:pt>
                <c:pt idx="363">
                  <c:v>30.226682222222216</c:v>
                </c:pt>
                <c:pt idx="364">
                  <c:v>30.310172222222224</c:v>
                </c:pt>
                <c:pt idx="365">
                  <c:v>30.393423333333331</c:v>
                </c:pt>
                <c:pt idx="366">
                  <c:v>30.47681</c:v>
                </c:pt>
                <c:pt idx="367">
                  <c:v>30.560179999999995</c:v>
                </c:pt>
                <c:pt idx="368">
                  <c:v>30.643434444444445</c:v>
                </c:pt>
                <c:pt idx="369">
                  <c:v>30.72687333333333</c:v>
                </c:pt>
                <c:pt idx="370">
                  <c:v>30.810050000000004</c:v>
                </c:pt>
                <c:pt idx="371">
                  <c:v>30.893597777777774</c:v>
                </c:pt>
                <c:pt idx="372">
                  <c:v>30.976706666666669</c:v>
                </c:pt>
                <c:pt idx="373">
                  <c:v>31.06016555555555</c:v>
                </c:pt>
                <c:pt idx="374">
                  <c:v>31.143417777777781</c:v>
                </c:pt>
                <c:pt idx="375">
                  <c:v>31.22681</c:v>
                </c:pt>
                <c:pt idx="376">
                  <c:v>31.310173333333339</c:v>
                </c:pt>
                <c:pt idx="377">
                  <c:v>31.393466666666669</c:v>
                </c:pt>
                <c:pt idx="378">
                  <c:v>31.476905555555554</c:v>
                </c:pt>
                <c:pt idx="379">
                  <c:v>31.560070000000003</c:v>
                </c:pt>
                <c:pt idx="380">
                  <c:v>31.643579999999993</c:v>
                </c:pt>
                <c:pt idx="381">
                  <c:v>31.726658888888892</c:v>
                </c:pt>
                <c:pt idx="382">
                  <c:v>31.810192222222227</c:v>
                </c:pt>
                <c:pt idx="383">
                  <c:v>31.893427777777774</c:v>
                </c:pt>
                <c:pt idx="384">
                  <c:v>31.976791111111108</c:v>
                </c:pt>
                <c:pt idx="385">
                  <c:v>32.060183333333335</c:v>
                </c:pt>
                <c:pt idx="386">
                  <c:v>32.143461111111115</c:v>
                </c:pt>
                <c:pt idx="387">
                  <c:v>32.226874444444441</c:v>
                </c:pt>
                <c:pt idx="388">
                  <c:v>32.31001333333333</c:v>
                </c:pt>
                <c:pt idx="389">
                  <c:v>32.393553333333337</c:v>
                </c:pt>
                <c:pt idx="390">
                  <c:v>32.476723333333339</c:v>
                </c:pt>
                <c:pt idx="391">
                  <c:v>32.560226666666665</c:v>
                </c:pt>
                <c:pt idx="392">
                  <c:v>32.643443333333337</c:v>
                </c:pt>
                <c:pt idx="393">
                  <c:v>32.726813333333332</c:v>
                </c:pt>
                <c:pt idx="394">
                  <c:v>32.810181111111106</c:v>
                </c:pt>
                <c:pt idx="395">
                  <c:v>32.893434444444445</c:v>
                </c:pt>
                <c:pt idx="396">
                  <c:v>32.976904444444443</c:v>
                </c:pt>
                <c:pt idx="397">
                  <c:v>33.060037777777779</c:v>
                </c:pt>
                <c:pt idx="398">
                  <c:v>33.143593333333328</c:v>
                </c:pt>
                <c:pt idx="399">
                  <c:v>33.226669999999999</c:v>
                </c:pt>
                <c:pt idx="400">
                  <c:v>33.310218888888897</c:v>
                </c:pt>
                <c:pt idx="401">
                  <c:v>33.393466666666669</c:v>
                </c:pt>
                <c:pt idx="402">
                  <c:v>33.47681333333334</c:v>
                </c:pt>
                <c:pt idx="403">
                  <c:v>33.560167777777771</c:v>
                </c:pt>
                <c:pt idx="404">
                  <c:v>33.643448888888884</c:v>
                </c:pt>
                <c:pt idx="405">
                  <c:v>33.726863333333334</c:v>
                </c:pt>
                <c:pt idx="406">
                  <c:v>33.810044444444451</c:v>
                </c:pt>
                <c:pt idx="407">
                  <c:v>33.893560000000008</c:v>
                </c:pt>
                <c:pt idx="408">
                  <c:v>33.976708888888894</c:v>
                </c:pt>
                <c:pt idx="409">
                  <c:v>34.060230000000011</c:v>
                </c:pt>
                <c:pt idx="410">
                  <c:v>34.143455555555562</c:v>
                </c:pt>
                <c:pt idx="411">
                  <c:v>34.226815555555554</c:v>
                </c:pt>
                <c:pt idx="412">
                  <c:v>34.310174444444442</c:v>
                </c:pt>
                <c:pt idx="413">
                  <c:v>34.393415555555549</c:v>
                </c:pt>
                <c:pt idx="414">
                  <c:v>34.476872222222227</c:v>
                </c:pt>
                <c:pt idx="415">
                  <c:v>34.56003444444444</c:v>
                </c:pt>
                <c:pt idx="416">
                  <c:v>34.643544444444444</c:v>
                </c:pt>
                <c:pt idx="417">
                  <c:v>34.726712222222226</c:v>
                </c:pt>
                <c:pt idx="418">
                  <c:v>34.810168888888889</c:v>
                </c:pt>
                <c:pt idx="419">
                  <c:v>34.893435555555556</c:v>
                </c:pt>
                <c:pt idx="420">
                  <c:v>34.976825555555557</c:v>
                </c:pt>
                <c:pt idx="421">
                  <c:v>35.060200000000002</c:v>
                </c:pt>
                <c:pt idx="422">
                  <c:v>35.143431111111106</c:v>
                </c:pt>
                <c:pt idx="423">
                  <c:v>35.226887777777769</c:v>
                </c:pt>
                <c:pt idx="424">
                  <c:v>35.310064444444443</c:v>
                </c:pt>
                <c:pt idx="425">
                  <c:v>35.393567777777776</c:v>
                </c:pt>
                <c:pt idx="426">
                  <c:v>35.476696666666662</c:v>
                </c:pt>
                <c:pt idx="427">
                  <c:v>35.560203333333334</c:v>
                </c:pt>
                <c:pt idx="428">
                  <c:v>35.643447777777773</c:v>
                </c:pt>
                <c:pt idx="429">
                  <c:v>35.726795555555555</c:v>
                </c:pt>
                <c:pt idx="430">
                  <c:v>35.810181111111113</c:v>
                </c:pt>
                <c:pt idx="431">
                  <c:v>35.893406666666664</c:v>
                </c:pt>
                <c:pt idx="432">
                  <c:v>35.976888888888887</c:v>
                </c:pt>
                <c:pt idx="433">
                  <c:v>36.060019999999994</c:v>
                </c:pt>
                <c:pt idx="434">
                  <c:v>36.143588888888893</c:v>
                </c:pt>
                <c:pt idx="435">
                  <c:v>36.226718888888882</c:v>
                </c:pt>
                <c:pt idx="436">
                  <c:v>36.310206666666673</c:v>
                </c:pt>
                <c:pt idx="437">
                  <c:v>36.393436666666666</c:v>
                </c:pt>
                <c:pt idx="438">
                  <c:v>36.476802222222226</c:v>
                </c:pt>
                <c:pt idx="439">
                  <c:v>36.56017555555556</c:v>
                </c:pt>
                <c:pt idx="440">
                  <c:v>36.643456666666673</c:v>
                </c:pt>
                <c:pt idx="441">
                  <c:v>36.726894444444454</c:v>
                </c:pt>
                <c:pt idx="442">
                  <c:v>36.810071111111114</c:v>
                </c:pt>
                <c:pt idx="443">
                  <c:v>36.893562222222229</c:v>
                </c:pt>
                <c:pt idx="444">
                  <c:v>36.976710000000004</c:v>
                </c:pt>
                <c:pt idx="445">
                  <c:v>37.060158888888878</c:v>
                </c:pt>
                <c:pt idx="446">
                  <c:v>37.143422222222213</c:v>
                </c:pt>
                <c:pt idx="447">
                  <c:v>37.226816666666664</c:v>
                </c:pt>
                <c:pt idx="448">
                  <c:v>37.310153333333332</c:v>
                </c:pt>
                <c:pt idx="449">
                  <c:v>37.39341666666666</c:v>
                </c:pt>
                <c:pt idx="450">
                  <c:v>37.476886666666665</c:v>
                </c:pt>
                <c:pt idx="451">
                  <c:v>37.560083333333338</c:v>
                </c:pt>
                <c:pt idx="452">
                  <c:v>37.64357555555555</c:v>
                </c:pt>
                <c:pt idx="453">
                  <c:v>37.726706666666672</c:v>
                </c:pt>
                <c:pt idx="454">
                  <c:v>37.81018777777777</c:v>
                </c:pt>
                <c:pt idx="455">
                  <c:v>37.89345999999999</c:v>
                </c:pt>
                <c:pt idx="456">
                  <c:v>37.976786666666669</c:v>
                </c:pt>
                <c:pt idx="457">
                  <c:v>38.060152222222221</c:v>
                </c:pt>
                <c:pt idx="458">
                  <c:v>38.14344222222222</c:v>
                </c:pt>
                <c:pt idx="459">
                  <c:v>38.226896666666661</c:v>
                </c:pt>
                <c:pt idx="460">
                  <c:v>38.310036666666669</c:v>
                </c:pt>
                <c:pt idx="461">
                  <c:v>38.393538888888891</c:v>
                </c:pt>
                <c:pt idx="462">
                  <c:v>38.476748888888899</c:v>
                </c:pt>
                <c:pt idx="463">
                  <c:v>38.56018666666666</c:v>
                </c:pt>
                <c:pt idx="464">
                  <c:v>38.643446666666669</c:v>
                </c:pt>
                <c:pt idx="465">
                  <c:v>38.726773333333341</c:v>
                </c:pt>
                <c:pt idx="466">
                  <c:v>38.810179999999995</c:v>
                </c:pt>
                <c:pt idx="467">
                  <c:v>38.89342222222222</c:v>
                </c:pt>
                <c:pt idx="468">
                  <c:v>38.976846666666667</c:v>
                </c:pt>
                <c:pt idx="469">
                  <c:v>39.060067777777782</c:v>
                </c:pt>
                <c:pt idx="470">
                  <c:v>39.143607777777781</c:v>
                </c:pt>
                <c:pt idx="471">
                  <c:v>39.226723333333339</c:v>
                </c:pt>
                <c:pt idx="472">
                  <c:v>39.310194444444441</c:v>
                </c:pt>
                <c:pt idx="473">
                  <c:v>39.393385555555561</c:v>
                </c:pt>
                <c:pt idx="474">
                  <c:v>39.476782222222219</c:v>
                </c:pt>
                <c:pt idx="475">
                  <c:v>39.560140000000004</c:v>
                </c:pt>
                <c:pt idx="476">
                  <c:v>39.643433333333334</c:v>
                </c:pt>
                <c:pt idx="477">
                  <c:v>39.726886666666665</c:v>
                </c:pt>
                <c:pt idx="478">
                  <c:v>39.810046666666672</c:v>
                </c:pt>
                <c:pt idx="479">
                  <c:v>39.893556666666669</c:v>
                </c:pt>
                <c:pt idx="480">
                  <c:v>39.976696666666669</c:v>
                </c:pt>
                <c:pt idx="481">
                  <c:v>40.060172222222228</c:v>
                </c:pt>
                <c:pt idx="482">
                  <c:v>40.143449999999994</c:v>
                </c:pt>
                <c:pt idx="483">
                  <c:v>40.226816666666672</c:v>
                </c:pt>
                <c:pt idx="484">
                  <c:v>40.31016666666666</c:v>
                </c:pt>
                <c:pt idx="485">
                  <c:v>40.393428888888891</c:v>
                </c:pt>
                <c:pt idx="486">
                  <c:v>40.476885555555555</c:v>
                </c:pt>
                <c:pt idx="487">
                  <c:v>40.560026666666673</c:v>
                </c:pt>
                <c:pt idx="488">
                  <c:v>40.643594444444446</c:v>
                </c:pt>
                <c:pt idx="489">
                  <c:v>40.726708888888886</c:v>
                </c:pt>
                <c:pt idx="490">
                  <c:v>40.81023444444444</c:v>
                </c:pt>
                <c:pt idx="491">
                  <c:v>40.893393333333336</c:v>
                </c:pt>
                <c:pt idx="492">
                  <c:v>40.976843333333335</c:v>
                </c:pt>
                <c:pt idx="493">
                  <c:v>41.060149999999993</c:v>
                </c:pt>
                <c:pt idx="494">
                  <c:v>41.143448888888891</c:v>
                </c:pt>
                <c:pt idx="495">
                  <c:v>41.226854444444449</c:v>
                </c:pt>
                <c:pt idx="496">
                  <c:v>41.310036666666669</c:v>
                </c:pt>
                <c:pt idx="497">
                  <c:v>41.39357555555555</c:v>
                </c:pt>
                <c:pt idx="498">
                  <c:v>41.476709999999997</c:v>
                </c:pt>
                <c:pt idx="499">
                  <c:v>41.560225555555547</c:v>
                </c:pt>
                <c:pt idx="500">
                  <c:v>41.643446666666662</c:v>
                </c:pt>
                <c:pt idx="501">
                  <c:v>41.726804444444433</c:v>
                </c:pt>
                <c:pt idx="502">
                  <c:v>41.810201111111112</c:v>
                </c:pt>
                <c:pt idx="503">
                  <c:v>41.893437777777777</c:v>
                </c:pt>
                <c:pt idx="504">
                  <c:v>41.976858888888891</c:v>
                </c:pt>
                <c:pt idx="505">
                  <c:v>42.060044444444451</c:v>
                </c:pt>
                <c:pt idx="506">
                  <c:v>42.143541111111105</c:v>
                </c:pt>
                <c:pt idx="507">
                  <c:v>42.226731111111107</c:v>
                </c:pt>
                <c:pt idx="508">
                  <c:v>42.31018666666666</c:v>
                </c:pt>
                <c:pt idx="509">
                  <c:v>42.393427777777774</c:v>
                </c:pt>
                <c:pt idx="510">
                  <c:v>42.476802222222226</c:v>
                </c:pt>
                <c:pt idx="511">
                  <c:v>42.560176666666671</c:v>
                </c:pt>
                <c:pt idx="512">
                  <c:v>42.643466666666676</c:v>
                </c:pt>
                <c:pt idx="513">
                  <c:v>42.726878888888884</c:v>
                </c:pt>
                <c:pt idx="514">
                  <c:v>42.810046666666672</c:v>
                </c:pt>
                <c:pt idx="515">
                  <c:v>42.893563333333333</c:v>
                </c:pt>
                <c:pt idx="516">
                  <c:v>42.97671444444444</c:v>
                </c:pt>
                <c:pt idx="517">
                  <c:v>43.060206666666659</c:v>
                </c:pt>
                <c:pt idx="518">
                  <c:v>43.14344777777778</c:v>
                </c:pt>
                <c:pt idx="519">
                  <c:v>43.226821111111107</c:v>
                </c:pt>
                <c:pt idx="520">
                  <c:v>43.310162222222218</c:v>
                </c:pt>
                <c:pt idx="521">
                  <c:v>43.393397777777778</c:v>
                </c:pt>
                <c:pt idx="522">
                  <c:v>43.476896666666669</c:v>
                </c:pt>
                <c:pt idx="523">
                  <c:v>43.560003333333341</c:v>
                </c:pt>
                <c:pt idx="524">
                  <c:v>43.643544444444437</c:v>
                </c:pt>
                <c:pt idx="525">
                  <c:v>43.72671888888889</c:v>
                </c:pt>
                <c:pt idx="526">
                  <c:v>43.810190000000006</c:v>
                </c:pt>
                <c:pt idx="527">
                  <c:v>43.893435555555556</c:v>
                </c:pt>
                <c:pt idx="528">
                  <c:v>43.976804444444447</c:v>
                </c:pt>
                <c:pt idx="529">
                  <c:v>44.060168888888896</c:v>
                </c:pt>
                <c:pt idx="530">
                  <c:v>44.143419999999999</c:v>
                </c:pt>
                <c:pt idx="531">
                  <c:v>44.226885555555555</c:v>
                </c:pt>
                <c:pt idx="532">
                  <c:v>44.310068888888885</c:v>
                </c:pt>
                <c:pt idx="533">
                  <c:v>44.393547777777783</c:v>
                </c:pt>
                <c:pt idx="534">
                  <c:v>44.476711111111108</c:v>
                </c:pt>
                <c:pt idx="535">
                  <c:v>44.560186666666667</c:v>
                </c:pt>
                <c:pt idx="536">
                  <c:v>44.643423333333338</c:v>
                </c:pt>
                <c:pt idx="537">
                  <c:v>44.726782222222226</c:v>
                </c:pt>
                <c:pt idx="538">
                  <c:v>44.810163333333335</c:v>
                </c:pt>
                <c:pt idx="539">
                  <c:v>44.893420000000006</c:v>
                </c:pt>
                <c:pt idx="540">
                  <c:v>44.97686777777777</c:v>
                </c:pt>
                <c:pt idx="541">
                  <c:v>45.060027777777776</c:v>
                </c:pt>
                <c:pt idx="542">
                  <c:v>45.143582222222221</c:v>
                </c:pt>
                <c:pt idx="543">
                  <c:v>45.22669333333333</c:v>
                </c:pt>
                <c:pt idx="544">
                  <c:v>45.31021333333333</c:v>
                </c:pt>
                <c:pt idx="545">
                  <c:v>45.393431111111106</c:v>
                </c:pt>
                <c:pt idx="546">
                  <c:v>45.476799999999997</c:v>
                </c:pt>
                <c:pt idx="547">
                  <c:v>45.560186666666674</c:v>
                </c:pt>
                <c:pt idx="548">
                  <c:v>45.643434444444452</c:v>
                </c:pt>
                <c:pt idx="549">
                  <c:v>45.726861111111106</c:v>
                </c:pt>
                <c:pt idx="550">
                  <c:v>45.810052222222225</c:v>
                </c:pt>
                <c:pt idx="551">
                  <c:v>45.893573333333329</c:v>
                </c:pt>
                <c:pt idx="552">
                  <c:v>45.976697777777787</c:v>
                </c:pt>
                <c:pt idx="553">
                  <c:v>46.060137777777783</c:v>
                </c:pt>
                <c:pt idx="554">
                  <c:v>46.143453333333326</c:v>
                </c:pt>
                <c:pt idx="555">
                  <c:v>46.226827777777778</c:v>
                </c:pt>
                <c:pt idx="556">
                  <c:v>46.310161111111114</c:v>
                </c:pt>
                <c:pt idx="557">
                  <c:v>46.393445555555559</c:v>
                </c:pt>
                <c:pt idx="558">
                  <c:v>46.476889999999997</c:v>
                </c:pt>
                <c:pt idx="559">
                  <c:v>46.560031111111101</c:v>
                </c:pt>
                <c:pt idx="560">
                  <c:v>46.643562222222222</c:v>
                </c:pt>
                <c:pt idx="561">
                  <c:v>46.726733333333328</c:v>
                </c:pt>
                <c:pt idx="562">
                  <c:v>46.810209999999998</c:v>
                </c:pt>
                <c:pt idx="563">
                  <c:v>46.893433333333334</c:v>
                </c:pt>
                <c:pt idx="564">
                  <c:v>46.976806666666668</c:v>
                </c:pt>
                <c:pt idx="565">
                  <c:v>47.06012444444444</c:v>
                </c:pt>
                <c:pt idx="566">
                  <c:v>47.14342666666667</c:v>
                </c:pt>
                <c:pt idx="567">
                  <c:v>47.226888888888887</c:v>
                </c:pt>
                <c:pt idx="568">
                  <c:v>47.310029999999998</c:v>
                </c:pt>
                <c:pt idx="569">
                  <c:v>47.393549999999998</c:v>
                </c:pt>
                <c:pt idx="570">
                  <c:v>47.476728888888893</c:v>
                </c:pt>
                <c:pt idx="571">
                  <c:v>47.560207777777784</c:v>
                </c:pt>
                <c:pt idx="572">
                  <c:v>47.643418888888881</c:v>
                </c:pt>
                <c:pt idx="573">
                  <c:v>47.726757777777777</c:v>
                </c:pt>
                <c:pt idx="574">
                  <c:v>47.810177777777781</c:v>
                </c:pt>
                <c:pt idx="575">
                  <c:v>47.893454444444444</c:v>
                </c:pt>
                <c:pt idx="576">
                  <c:v>47.976889999999997</c:v>
                </c:pt>
                <c:pt idx="577">
                  <c:v>48.060058888888889</c:v>
                </c:pt>
                <c:pt idx="578">
                  <c:v>48.143565555555561</c:v>
                </c:pt>
                <c:pt idx="579">
                  <c:v>48.226686666666666</c:v>
                </c:pt>
                <c:pt idx="580">
                  <c:v>48.310230000000004</c:v>
                </c:pt>
                <c:pt idx="581">
                  <c:v>48.393433333333327</c:v>
                </c:pt>
                <c:pt idx="582">
                  <c:v>48.476842222222224</c:v>
                </c:pt>
                <c:pt idx="583">
                  <c:v>48.560105555555559</c:v>
                </c:pt>
                <c:pt idx="584">
                  <c:v>48.64344222222222</c:v>
                </c:pt>
                <c:pt idx="585">
                  <c:v>48.72688333333334</c:v>
                </c:pt>
                <c:pt idx="586">
                  <c:v>48.810032222222219</c:v>
                </c:pt>
                <c:pt idx="587">
                  <c:v>48.893566666666665</c:v>
                </c:pt>
                <c:pt idx="588">
                  <c:v>48.97667777777778</c:v>
                </c:pt>
                <c:pt idx="589">
                  <c:v>49.060184444444445</c:v>
                </c:pt>
                <c:pt idx="590">
                  <c:v>49.143425555555552</c:v>
                </c:pt>
                <c:pt idx="591">
                  <c:v>49.226824444444439</c:v>
                </c:pt>
                <c:pt idx="592">
                  <c:v>49.310189999999999</c:v>
                </c:pt>
                <c:pt idx="593">
                  <c:v>49.393424444444442</c:v>
                </c:pt>
                <c:pt idx="594">
                  <c:v>49.476891111111115</c:v>
                </c:pt>
                <c:pt idx="595">
                  <c:v>49.560027777777776</c:v>
                </c:pt>
                <c:pt idx="596">
                  <c:v>49.643556666666669</c:v>
                </c:pt>
                <c:pt idx="597">
                  <c:v>49.726698888888883</c:v>
                </c:pt>
                <c:pt idx="598">
                  <c:v>49.810151111111118</c:v>
                </c:pt>
                <c:pt idx="599">
                  <c:v>49.893431111111106</c:v>
                </c:pt>
                <c:pt idx="600">
                  <c:v>49.976799999999997</c:v>
                </c:pt>
                <c:pt idx="601">
                  <c:v>50.000462222222218</c:v>
                </c:pt>
              </c:numCache>
            </c:numRef>
          </c:xVal>
          <c:yVal>
            <c:numRef>
              <c:f>Raw!$O$3:$O$604</c:f>
              <c:numCache>
                <c:formatCode>General</c:formatCode>
                <c:ptCount val="602"/>
                <c:pt idx="0">
                  <c:v>0</c:v>
                </c:pt>
                <c:pt idx="1">
                  <c:v>3.4926222222222223</c:v>
                </c:pt>
                <c:pt idx="2">
                  <c:v>6.645795555555555</c:v>
                </c:pt>
                <c:pt idx="3">
                  <c:v>9.2751333333333346</c:v>
                </c:pt>
                <c:pt idx="4">
                  <c:v>12.153094444444447</c:v>
                </c:pt>
                <c:pt idx="5">
                  <c:v>14.589803333333338</c:v>
                </c:pt>
                <c:pt idx="6">
                  <c:v>16.949013333333333</c:v>
                </c:pt>
                <c:pt idx="7">
                  <c:v>19.485683333333334</c:v>
                </c:pt>
                <c:pt idx="8">
                  <c:v>21.644908888888885</c:v>
                </c:pt>
                <c:pt idx="9">
                  <c:v>23.402434444444438</c:v>
                </c:pt>
                <c:pt idx="10">
                  <c:v>25.100340000000003</c:v>
                </c:pt>
                <c:pt idx="11">
                  <c:v>26.420020000000001</c:v>
                </c:pt>
                <c:pt idx="12">
                  <c:v>28.06039333333333</c:v>
                </c:pt>
                <c:pt idx="13">
                  <c:v>29.401333333333337</c:v>
                </c:pt>
                <c:pt idx="14">
                  <c:v>30.688122222222223</c:v>
                </c:pt>
                <c:pt idx="15">
                  <c:v>31.988322222222216</c:v>
                </c:pt>
                <c:pt idx="16">
                  <c:v>32.851564444444449</c:v>
                </c:pt>
                <c:pt idx="17">
                  <c:v>34.038555555555561</c:v>
                </c:pt>
                <c:pt idx="18">
                  <c:v>35.035734444444444</c:v>
                </c:pt>
                <c:pt idx="19">
                  <c:v>35.893531111111116</c:v>
                </c:pt>
                <c:pt idx="20">
                  <c:v>36.53539</c:v>
                </c:pt>
                <c:pt idx="21">
                  <c:v>37.21957888888889</c:v>
                </c:pt>
                <c:pt idx="22">
                  <c:v>37.935568888888895</c:v>
                </c:pt>
                <c:pt idx="23">
                  <c:v>38.78529666666666</c:v>
                </c:pt>
                <c:pt idx="24">
                  <c:v>39.44032555555556</c:v>
                </c:pt>
                <c:pt idx="25">
                  <c:v>40.201419999999999</c:v>
                </c:pt>
                <c:pt idx="26">
                  <c:v>41.03172444444445</c:v>
                </c:pt>
                <c:pt idx="27">
                  <c:v>41.654035555555552</c:v>
                </c:pt>
                <c:pt idx="28">
                  <c:v>42.263744444444441</c:v>
                </c:pt>
                <c:pt idx="29">
                  <c:v>42.746462222222227</c:v>
                </c:pt>
                <c:pt idx="30">
                  <c:v>43.313987777777783</c:v>
                </c:pt>
                <c:pt idx="31">
                  <c:v>43.998361111111109</c:v>
                </c:pt>
                <c:pt idx="32">
                  <c:v>44.467678888888884</c:v>
                </c:pt>
                <c:pt idx="33">
                  <c:v>44.960368888888887</c:v>
                </c:pt>
                <c:pt idx="34">
                  <c:v>45.515106666666668</c:v>
                </c:pt>
                <c:pt idx="35">
                  <c:v>45.899968888888893</c:v>
                </c:pt>
                <c:pt idx="36">
                  <c:v>46.520986666666666</c:v>
                </c:pt>
                <c:pt idx="37">
                  <c:v>47.101174444444446</c:v>
                </c:pt>
                <c:pt idx="38">
                  <c:v>47.539703333333335</c:v>
                </c:pt>
                <c:pt idx="39">
                  <c:v>48.028584444444448</c:v>
                </c:pt>
                <c:pt idx="40">
                  <c:v>48.448075555555562</c:v>
                </c:pt>
                <c:pt idx="41">
                  <c:v>48.880971111111108</c:v>
                </c:pt>
                <c:pt idx="42">
                  <c:v>49.086842222222224</c:v>
                </c:pt>
                <c:pt idx="43">
                  <c:v>49.470046666666661</c:v>
                </c:pt>
                <c:pt idx="44">
                  <c:v>50.021825555555566</c:v>
                </c:pt>
                <c:pt idx="45">
                  <c:v>49.953028888888895</c:v>
                </c:pt>
                <c:pt idx="46">
                  <c:v>50.360177777777771</c:v>
                </c:pt>
                <c:pt idx="47">
                  <c:v>50.953847777777781</c:v>
                </c:pt>
                <c:pt idx="48">
                  <c:v>51.205760000000005</c:v>
                </c:pt>
                <c:pt idx="49">
                  <c:v>51.521563333333333</c:v>
                </c:pt>
                <c:pt idx="50">
                  <c:v>51.903156666666668</c:v>
                </c:pt>
                <c:pt idx="51">
                  <c:v>52.219901111111113</c:v>
                </c:pt>
                <c:pt idx="52">
                  <c:v>52.193671111111108</c:v>
                </c:pt>
                <c:pt idx="53">
                  <c:v>52.663852222222232</c:v>
                </c:pt>
                <c:pt idx="54">
                  <c:v>53.041993333333338</c:v>
                </c:pt>
                <c:pt idx="55">
                  <c:v>53.349013333333325</c:v>
                </c:pt>
                <c:pt idx="56">
                  <c:v>53.305354444444447</c:v>
                </c:pt>
                <c:pt idx="57">
                  <c:v>53.653607777777779</c:v>
                </c:pt>
                <c:pt idx="58">
                  <c:v>53.948457777777776</c:v>
                </c:pt>
                <c:pt idx="59">
                  <c:v>54.328092222222232</c:v>
                </c:pt>
                <c:pt idx="60">
                  <c:v>54.517706666666662</c:v>
                </c:pt>
                <c:pt idx="61">
                  <c:v>54.65096888888889</c:v>
                </c:pt>
                <c:pt idx="62">
                  <c:v>55.074384444444455</c:v>
                </c:pt>
                <c:pt idx="63">
                  <c:v>55.251832222222227</c:v>
                </c:pt>
                <c:pt idx="64">
                  <c:v>55.40235333333333</c:v>
                </c:pt>
                <c:pt idx="65">
                  <c:v>55.561659999999996</c:v>
                </c:pt>
                <c:pt idx="66">
                  <c:v>55.906031111111105</c:v>
                </c:pt>
                <c:pt idx="67">
                  <c:v>56.174704444444451</c:v>
                </c:pt>
                <c:pt idx="68">
                  <c:v>56.125497777777781</c:v>
                </c:pt>
                <c:pt idx="69">
                  <c:v>56.475905555555563</c:v>
                </c:pt>
                <c:pt idx="70">
                  <c:v>56.870626666666666</c:v>
                </c:pt>
                <c:pt idx="71">
                  <c:v>56.931245555555556</c:v>
                </c:pt>
                <c:pt idx="72">
                  <c:v>57.11148666666665</c:v>
                </c:pt>
                <c:pt idx="73">
                  <c:v>57.05918777777778</c:v>
                </c:pt>
                <c:pt idx="74">
                  <c:v>57.439637777777776</c:v>
                </c:pt>
                <c:pt idx="75">
                  <c:v>57.69384888888888</c:v>
                </c:pt>
                <c:pt idx="76">
                  <c:v>57.693961111111122</c:v>
                </c:pt>
                <c:pt idx="77">
                  <c:v>57.646592222222225</c:v>
                </c:pt>
                <c:pt idx="78">
                  <c:v>57.877169999999992</c:v>
                </c:pt>
                <c:pt idx="79">
                  <c:v>58.276057777777787</c:v>
                </c:pt>
                <c:pt idx="80">
                  <c:v>58.227729999999987</c:v>
                </c:pt>
                <c:pt idx="81">
                  <c:v>58.282795555555559</c:v>
                </c:pt>
                <c:pt idx="82">
                  <c:v>58.448237777777777</c:v>
                </c:pt>
                <c:pt idx="83">
                  <c:v>58.369925555555561</c:v>
                </c:pt>
                <c:pt idx="84">
                  <c:v>58.495364444444448</c:v>
                </c:pt>
                <c:pt idx="85">
                  <c:v>58.694424444444444</c:v>
                </c:pt>
                <c:pt idx="86">
                  <c:v>58.734366666666659</c:v>
                </c:pt>
                <c:pt idx="87">
                  <c:v>58.79250555555555</c:v>
                </c:pt>
                <c:pt idx="88">
                  <c:v>59.064263333333329</c:v>
                </c:pt>
                <c:pt idx="89">
                  <c:v>58.814155555555558</c:v>
                </c:pt>
                <c:pt idx="90">
                  <c:v>59.045124444444454</c:v>
                </c:pt>
                <c:pt idx="91">
                  <c:v>58.974155555555548</c:v>
                </c:pt>
                <c:pt idx="92">
                  <c:v>59.103268888888891</c:v>
                </c:pt>
                <c:pt idx="93">
                  <c:v>58.990262222222213</c:v>
                </c:pt>
                <c:pt idx="94">
                  <c:v>59.183090000000007</c:v>
                </c:pt>
                <c:pt idx="95">
                  <c:v>59.282364444444447</c:v>
                </c:pt>
                <c:pt idx="96">
                  <c:v>59.239160000000005</c:v>
                </c:pt>
                <c:pt idx="97">
                  <c:v>59.336730000000003</c:v>
                </c:pt>
                <c:pt idx="98">
                  <c:v>59.356781111111118</c:v>
                </c:pt>
                <c:pt idx="99">
                  <c:v>59.449962222222226</c:v>
                </c:pt>
                <c:pt idx="100">
                  <c:v>59.390614444444445</c:v>
                </c:pt>
                <c:pt idx="101">
                  <c:v>59.529022222222224</c:v>
                </c:pt>
                <c:pt idx="102">
                  <c:v>59.627517777777776</c:v>
                </c:pt>
                <c:pt idx="103">
                  <c:v>59.704056666666673</c:v>
                </c:pt>
                <c:pt idx="104">
                  <c:v>59.686015555555549</c:v>
                </c:pt>
                <c:pt idx="105">
                  <c:v>59.761179999999996</c:v>
                </c:pt>
                <c:pt idx="106">
                  <c:v>59.762333333333331</c:v>
                </c:pt>
                <c:pt idx="107">
                  <c:v>59.842215555555562</c:v>
                </c:pt>
                <c:pt idx="108">
                  <c:v>59.855354444444437</c:v>
                </c:pt>
                <c:pt idx="109">
                  <c:v>59.955191111111112</c:v>
                </c:pt>
                <c:pt idx="110">
                  <c:v>60.096083333333326</c:v>
                </c:pt>
                <c:pt idx="111">
                  <c:v>60.175382222222225</c:v>
                </c:pt>
                <c:pt idx="112">
                  <c:v>60.085690000000014</c:v>
                </c:pt>
                <c:pt idx="113">
                  <c:v>60.354625555555558</c:v>
                </c:pt>
                <c:pt idx="114">
                  <c:v>60.399630000000002</c:v>
                </c:pt>
                <c:pt idx="115">
                  <c:v>60.50864444444445</c:v>
                </c:pt>
                <c:pt idx="116">
                  <c:v>60.411548888888888</c:v>
                </c:pt>
                <c:pt idx="117">
                  <c:v>60.701657777777768</c:v>
                </c:pt>
                <c:pt idx="118">
                  <c:v>60.475830000000002</c:v>
                </c:pt>
                <c:pt idx="119">
                  <c:v>60.673967777777776</c:v>
                </c:pt>
                <c:pt idx="120">
                  <c:v>60.646655555555554</c:v>
                </c:pt>
                <c:pt idx="121">
                  <c:v>60.690239999999989</c:v>
                </c:pt>
                <c:pt idx="122">
                  <c:v>60.432691111111097</c:v>
                </c:pt>
                <c:pt idx="123">
                  <c:v>60.697648888888885</c:v>
                </c:pt>
                <c:pt idx="124">
                  <c:v>60.657221111111113</c:v>
                </c:pt>
                <c:pt idx="125">
                  <c:v>60.369033333333327</c:v>
                </c:pt>
                <c:pt idx="126">
                  <c:v>60.55318444444444</c:v>
                </c:pt>
                <c:pt idx="127">
                  <c:v>60.64285222222221</c:v>
                </c:pt>
                <c:pt idx="128">
                  <c:v>60.69177777777778</c:v>
                </c:pt>
                <c:pt idx="129">
                  <c:v>60.762819999999998</c:v>
                </c:pt>
                <c:pt idx="130">
                  <c:v>60.609427777777782</c:v>
                </c:pt>
                <c:pt idx="131">
                  <c:v>60.708934444444445</c:v>
                </c:pt>
                <c:pt idx="132">
                  <c:v>60.855848888888886</c:v>
                </c:pt>
                <c:pt idx="133">
                  <c:v>60.961325555555554</c:v>
                </c:pt>
                <c:pt idx="134">
                  <c:v>60.901453333333343</c:v>
                </c:pt>
                <c:pt idx="135">
                  <c:v>60.911031111111114</c:v>
                </c:pt>
                <c:pt idx="136">
                  <c:v>61.04815111111111</c:v>
                </c:pt>
                <c:pt idx="137">
                  <c:v>61.160258888888897</c:v>
                </c:pt>
                <c:pt idx="138">
                  <c:v>61.125163333333326</c:v>
                </c:pt>
                <c:pt idx="139">
                  <c:v>61.022306666666672</c:v>
                </c:pt>
                <c:pt idx="140">
                  <c:v>61.029586666666674</c:v>
                </c:pt>
                <c:pt idx="141">
                  <c:v>61.064017777777785</c:v>
                </c:pt>
                <c:pt idx="142">
                  <c:v>61.085066666666677</c:v>
                </c:pt>
                <c:pt idx="143">
                  <c:v>61.097172222222213</c:v>
                </c:pt>
                <c:pt idx="144">
                  <c:v>61.360225555555559</c:v>
                </c:pt>
                <c:pt idx="145">
                  <c:v>61.197531111111111</c:v>
                </c:pt>
                <c:pt idx="146">
                  <c:v>61.09708222222222</c:v>
                </c:pt>
                <c:pt idx="147">
                  <c:v>61.351926666666664</c:v>
                </c:pt>
                <c:pt idx="148">
                  <c:v>61.370652222222219</c:v>
                </c:pt>
                <c:pt idx="149">
                  <c:v>61.052282222222225</c:v>
                </c:pt>
                <c:pt idx="150">
                  <c:v>61.192122222222224</c:v>
                </c:pt>
                <c:pt idx="151">
                  <c:v>61.01510555555555</c:v>
                </c:pt>
                <c:pt idx="152">
                  <c:v>61.15436555555555</c:v>
                </c:pt>
                <c:pt idx="153">
                  <c:v>61.252986666666665</c:v>
                </c:pt>
                <c:pt idx="154">
                  <c:v>61.116598888888888</c:v>
                </c:pt>
                <c:pt idx="155">
                  <c:v>61.119467777777771</c:v>
                </c:pt>
                <c:pt idx="156">
                  <c:v>61.235544444444436</c:v>
                </c:pt>
                <c:pt idx="157">
                  <c:v>61.121165555555564</c:v>
                </c:pt>
                <c:pt idx="158">
                  <c:v>61.266931111111113</c:v>
                </c:pt>
                <c:pt idx="159">
                  <c:v>61.23923666666667</c:v>
                </c:pt>
                <c:pt idx="160">
                  <c:v>61.31630222222222</c:v>
                </c:pt>
                <c:pt idx="161">
                  <c:v>61.276437777777772</c:v>
                </c:pt>
                <c:pt idx="162">
                  <c:v>61.211961111111108</c:v>
                </c:pt>
                <c:pt idx="163">
                  <c:v>61.277568888888887</c:v>
                </c:pt>
                <c:pt idx="164">
                  <c:v>61.539587777777783</c:v>
                </c:pt>
                <c:pt idx="165">
                  <c:v>61.427697777777766</c:v>
                </c:pt>
                <c:pt idx="166">
                  <c:v>61.318758888888887</c:v>
                </c:pt>
                <c:pt idx="167">
                  <c:v>61.392301111111109</c:v>
                </c:pt>
                <c:pt idx="168">
                  <c:v>61.509544444444437</c:v>
                </c:pt>
                <c:pt idx="169">
                  <c:v>61.464620000000004</c:v>
                </c:pt>
                <c:pt idx="170">
                  <c:v>61.607266666666661</c:v>
                </c:pt>
                <c:pt idx="171">
                  <c:v>61.704725555555555</c:v>
                </c:pt>
                <c:pt idx="172">
                  <c:v>61.5258911111111</c:v>
                </c:pt>
                <c:pt idx="173">
                  <c:v>61.607889999999998</c:v>
                </c:pt>
                <c:pt idx="174">
                  <c:v>61.681447777777777</c:v>
                </c:pt>
                <c:pt idx="175">
                  <c:v>61.652447777777788</c:v>
                </c:pt>
                <c:pt idx="176">
                  <c:v>61.757166666666663</c:v>
                </c:pt>
                <c:pt idx="177">
                  <c:v>61.35063777777777</c:v>
                </c:pt>
                <c:pt idx="178">
                  <c:v>61.40056222222222</c:v>
                </c:pt>
                <c:pt idx="179">
                  <c:v>61.564767777777774</c:v>
                </c:pt>
                <c:pt idx="180">
                  <c:v>61.510213333333326</c:v>
                </c:pt>
                <c:pt idx="181">
                  <c:v>61.557502222222219</c:v>
                </c:pt>
                <c:pt idx="182">
                  <c:v>61.406068888888882</c:v>
                </c:pt>
                <c:pt idx="183">
                  <c:v>61.40052444444445</c:v>
                </c:pt>
                <c:pt idx="184">
                  <c:v>61.496099999999991</c:v>
                </c:pt>
                <c:pt idx="185">
                  <c:v>61.417996666666667</c:v>
                </c:pt>
                <c:pt idx="186">
                  <c:v>61.512667777777779</c:v>
                </c:pt>
                <c:pt idx="187">
                  <c:v>61.380621111111118</c:v>
                </c:pt>
                <c:pt idx="188">
                  <c:v>61.503605555555545</c:v>
                </c:pt>
                <c:pt idx="189">
                  <c:v>61.403898888888889</c:v>
                </c:pt>
                <c:pt idx="190">
                  <c:v>61.460948888888893</c:v>
                </c:pt>
                <c:pt idx="191">
                  <c:v>61.397584444444448</c:v>
                </c:pt>
                <c:pt idx="192">
                  <c:v>61.295597777777779</c:v>
                </c:pt>
                <c:pt idx="193">
                  <c:v>61.5198911111111</c:v>
                </c:pt>
                <c:pt idx="194">
                  <c:v>61.515297777777768</c:v>
                </c:pt>
                <c:pt idx="195">
                  <c:v>61.198147777777777</c:v>
                </c:pt>
                <c:pt idx="196">
                  <c:v>61.410505555555545</c:v>
                </c:pt>
                <c:pt idx="197">
                  <c:v>61.489417777777767</c:v>
                </c:pt>
                <c:pt idx="198">
                  <c:v>61.444013333333338</c:v>
                </c:pt>
                <c:pt idx="199">
                  <c:v>61.244024444444435</c:v>
                </c:pt>
                <c:pt idx="200">
                  <c:v>61.416477777777772</c:v>
                </c:pt>
                <c:pt idx="201">
                  <c:v>61.539006666666673</c:v>
                </c:pt>
                <c:pt idx="202">
                  <c:v>61.218804444444444</c:v>
                </c:pt>
                <c:pt idx="203">
                  <c:v>61.283022222222222</c:v>
                </c:pt>
                <c:pt idx="204">
                  <c:v>61.34869777777778</c:v>
                </c:pt>
                <c:pt idx="205">
                  <c:v>61.353766666666665</c:v>
                </c:pt>
                <c:pt idx="206">
                  <c:v>61.396173333333337</c:v>
                </c:pt>
                <c:pt idx="207">
                  <c:v>61.488596666666659</c:v>
                </c:pt>
                <c:pt idx="208">
                  <c:v>61.533012222222219</c:v>
                </c:pt>
                <c:pt idx="209">
                  <c:v>61.565415555555546</c:v>
                </c:pt>
                <c:pt idx="210">
                  <c:v>61.53858666666666</c:v>
                </c:pt>
                <c:pt idx="211">
                  <c:v>61.017823333333325</c:v>
                </c:pt>
                <c:pt idx="212">
                  <c:v>61.176978888888897</c:v>
                </c:pt>
                <c:pt idx="213">
                  <c:v>61.21530666666667</c:v>
                </c:pt>
                <c:pt idx="214">
                  <c:v>61.327808888888889</c:v>
                </c:pt>
                <c:pt idx="215">
                  <c:v>61.141373333333341</c:v>
                </c:pt>
                <c:pt idx="216">
                  <c:v>61.310973333333322</c:v>
                </c:pt>
                <c:pt idx="217">
                  <c:v>61.247395555555549</c:v>
                </c:pt>
                <c:pt idx="218">
                  <c:v>61.250195555555564</c:v>
                </c:pt>
                <c:pt idx="219">
                  <c:v>61.308788888888884</c:v>
                </c:pt>
                <c:pt idx="220">
                  <c:v>61.418591111111105</c:v>
                </c:pt>
                <c:pt idx="221">
                  <c:v>61.274307777777771</c:v>
                </c:pt>
                <c:pt idx="222">
                  <c:v>61.140364444444444</c:v>
                </c:pt>
                <c:pt idx="223">
                  <c:v>61.189193333333328</c:v>
                </c:pt>
                <c:pt idx="224">
                  <c:v>61.332856666666672</c:v>
                </c:pt>
                <c:pt idx="225">
                  <c:v>61.366161111111118</c:v>
                </c:pt>
                <c:pt idx="226">
                  <c:v>61.152152222222213</c:v>
                </c:pt>
                <c:pt idx="227">
                  <c:v>61.258266666666664</c:v>
                </c:pt>
                <c:pt idx="228">
                  <c:v>61.148381111111107</c:v>
                </c:pt>
                <c:pt idx="229">
                  <c:v>61.18244444444445</c:v>
                </c:pt>
                <c:pt idx="230">
                  <c:v>61.196147777777774</c:v>
                </c:pt>
                <c:pt idx="231">
                  <c:v>61.277128888888882</c:v>
                </c:pt>
                <c:pt idx="232">
                  <c:v>61.25097777777777</c:v>
                </c:pt>
                <c:pt idx="233">
                  <c:v>61.296727777777782</c:v>
                </c:pt>
                <c:pt idx="234">
                  <c:v>61.08252222222221</c:v>
                </c:pt>
                <c:pt idx="235">
                  <c:v>60.781638888888892</c:v>
                </c:pt>
                <c:pt idx="236">
                  <c:v>60.938043333333326</c:v>
                </c:pt>
                <c:pt idx="237">
                  <c:v>61.107571111111106</c:v>
                </c:pt>
                <c:pt idx="238">
                  <c:v>60.872438888888887</c:v>
                </c:pt>
                <c:pt idx="239">
                  <c:v>60.852831111111108</c:v>
                </c:pt>
                <c:pt idx="240">
                  <c:v>60.992794444444435</c:v>
                </c:pt>
                <c:pt idx="241">
                  <c:v>60.966842222222212</c:v>
                </c:pt>
                <c:pt idx="242">
                  <c:v>60.705957777777776</c:v>
                </c:pt>
                <c:pt idx="243">
                  <c:v>60.85136</c:v>
                </c:pt>
                <c:pt idx="244">
                  <c:v>60.839688888888887</c:v>
                </c:pt>
                <c:pt idx="245">
                  <c:v>60.885544444444449</c:v>
                </c:pt>
                <c:pt idx="246">
                  <c:v>60.971536666666665</c:v>
                </c:pt>
                <c:pt idx="247">
                  <c:v>60.989019999999996</c:v>
                </c:pt>
                <c:pt idx="248">
                  <c:v>60.651047777777791</c:v>
                </c:pt>
                <c:pt idx="249">
                  <c:v>60.705001111111109</c:v>
                </c:pt>
                <c:pt idx="250">
                  <c:v>60.810135555555561</c:v>
                </c:pt>
                <c:pt idx="251">
                  <c:v>60.861740000000005</c:v>
                </c:pt>
                <c:pt idx="252">
                  <c:v>60.800460000000008</c:v>
                </c:pt>
                <c:pt idx="253">
                  <c:v>60.737764444444437</c:v>
                </c:pt>
                <c:pt idx="254">
                  <c:v>60.758895555555554</c:v>
                </c:pt>
                <c:pt idx="255">
                  <c:v>60.909961111111102</c:v>
                </c:pt>
                <c:pt idx="256">
                  <c:v>60.874535555555568</c:v>
                </c:pt>
                <c:pt idx="257">
                  <c:v>60.771019999999993</c:v>
                </c:pt>
                <c:pt idx="258">
                  <c:v>60.840307777777781</c:v>
                </c:pt>
                <c:pt idx="259">
                  <c:v>60.801748888888888</c:v>
                </c:pt>
                <c:pt idx="260">
                  <c:v>60.779034444444441</c:v>
                </c:pt>
                <c:pt idx="261">
                  <c:v>60.862123333333329</c:v>
                </c:pt>
                <c:pt idx="262">
                  <c:v>60.829902222222216</c:v>
                </c:pt>
                <c:pt idx="263">
                  <c:v>60.819839999999999</c:v>
                </c:pt>
                <c:pt idx="264">
                  <c:v>60.68983999999999</c:v>
                </c:pt>
                <c:pt idx="265">
                  <c:v>60.712299999999992</c:v>
                </c:pt>
                <c:pt idx="266">
                  <c:v>60.799936666666667</c:v>
                </c:pt>
                <c:pt idx="267">
                  <c:v>60.84448888888889</c:v>
                </c:pt>
                <c:pt idx="268">
                  <c:v>60.634617777777777</c:v>
                </c:pt>
                <c:pt idx="269">
                  <c:v>60.68980222222222</c:v>
                </c:pt>
                <c:pt idx="270">
                  <c:v>60.74782888888889</c:v>
                </c:pt>
                <c:pt idx="271">
                  <c:v>60.693176666666673</c:v>
                </c:pt>
                <c:pt idx="272">
                  <c:v>60.706149999999994</c:v>
                </c:pt>
                <c:pt idx="273">
                  <c:v>60.677196666666674</c:v>
                </c:pt>
                <c:pt idx="274">
                  <c:v>60.615379999999995</c:v>
                </c:pt>
                <c:pt idx="275">
                  <c:v>60.651745555555557</c:v>
                </c:pt>
                <c:pt idx="276">
                  <c:v>60.776160000000004</c:v>
                </c:pt>
                <c:pt idx="277">
                  <c:v>60.819915555555554</c:v>
                </c:pt>
                <c:pt idx="278">
                  <c:v>60.850496666666658</c:v>
                </c:pt>
                <c:pt idx="279">
                  <c:v>60.68905888888888</c:v>
                </c:pt>
                <c:pt idx="280">
                  <c:v>60.744016666666681</c:v>
                </c:pt>
                <c:pt idx="281">
                  <c:v>60.782992222222205</c:v>
                </c:pt>
                <c:pt idx="282">
                  <c:v>60.799007777777774</c:v>
                </c:pt>
                <c:pt idx="283">
                  <c:v>60.641983333333343</c:v>
                </c:pt>
                <c:pt idx="284">
                  <c:v>60.761124444444441</c:v>
                </c:pt>
                <c:pt idx="285">
                  <c:v>60.823950000000004</c:v>
                </c:pt>
                <c:pt idx="286">
                  <c:v>60.693517777777778</c:v>
                </c:pt>
                <c:pt idx="287">
                  <c:v>60.575896666666672</c:v>
                </c:pt>
                <c:pt idx="288">
                  <c:v>60.445118888888892</c:v>
                </c:pt>
                <c:pt idx="289">
                  <c:v>60.495627777777777</c:v>
                </c:pt>
                <c:pt idx="290">
                  <c:v>60.49820444444444</c:v>
                </c:pt>
                <c:pt idx="291">
                  <c:v>60.625750000000004</c:v>
                </c:pt>
                <c:pt idx="292">
                  <c:v>60.669686666666657</c:v>
                </c:pt>
                <c:pt idx="293">
                  <c:v>60.590234444444441</c:v>
                </c:pt>
                <c:pt idx="294">
                  <c:v>60.706811111111115</c:v>
                </c:pt>
                <c:pt idx="295">
                  <c:v>60.174460000000003</c:v>
                </c:pt>
                <c:pt idx="296">
                  <c:v>60.263149999999996</c:v>
                </c:pt>
                <c:pt idx="297">
                  <c:v>60.327658888888891</c:v>
                </c:pt>
                <c:pt idx="298">
                  <c:v>60.374663333333324</c:v>
                </c:pt>
                <c:pt idx="299">
                  <c:v>60.367624444444445</c:v>
                </c:pt>
                <c:pt idx="300">
                  <c:v>60.407936666666664</c:v>
                </c:pt>
                <c:pt idx="301">
                  <c:v>60.404291111111121</c:v>
                </c:pt>
                <c:pt idx="302">
                  <c:v>60.379289999999997</c:v>
                </c:pt>
                <c:pt idx="303">
                  <c:v>60.390986666666663</c:v>
                </c:pt>
                <c:pt idx="304">
                  <c:v>60.302465555555564</c:v>
                </c:pt>
                <c:pt idx="305">
                  <c:v>60.332262222222226</c:v>
                </c:pt>
                <c:pt idx="306">
                  <c:v>60.4490411111111</c:v>
                </c:pt>
                <c:pt idx="307">
                  <c:v>60.547237777777781</c:v>
                </c:pt>
                <c:pt idx="308">
                  <c:v>60.491323333333334</c:v>
                </c:pt>
                <c:pt idx="309">
                  <c:v>60.45973</c:v>
                </c:pt>
                <c:pt idx="310">
                  <c:v>60.383282222222221</c:v>
                </c:pt>
                <c:pt idx="311">
                  <c:v>60.282821111111097</c:v>
                </c:pt>
                <c:pt idx="312">
                  <c:v>60.191736666666671</c:v>
                </c:pt>
                <c:pt idx="313">
                  <c:v>60.261554444444442</c:v>
                </c:pt>
                <c:pt idx="314">
                  <c:v>60.350556666666662</c:v>
                </c:pt>
                <c:pt idx="315">
                  <c:v>60.430739999999986</c:v>
                </c:pt>
                <c:pt idx="316">
                  <c:v>60.450706666666669</c:v>
                </c:pt>
                <c:pt idx="317">
                  <c:v>60.507604444444446</c:v>
                </c:pt>
                <c:pt idx="318">
                  <c:v>60.359183333333334</c:v>
                </c:pt>
                <c:pt idx="319">
                  <c:v>60.392597777777773</c:v>
                </c:pt>
                <c:pt idx="320">
                  <c:v>60.301191111111116</c:v>
                </c:pt>
                <c:pt idx="321">
                  <c:v>60.348744444444442</c:v>
                </c:pt>
                <c:pt idx="322">
                  <c:v>60.213891111111103</c:v>
                </c:pt>
                <c:pt idx="323">
                  <c:v>60.311599999999999</c:v>
                </c:pt>
                <c:pt idx="324">
                  <c:v>60.334076666666661</c:v>
                </c:pt>
                <c:pt idx="325">
                  <c:v>60.345062222222218</c:v>
                </c:pt>
                <c:pt idx="326">
                  <c:v>60.192913333333337</c:v>
                </c:pt>
                <c:pt idx="327">
                  <c:v>60.098893333333336</c:v>
                </c:pt>
                <c:pt idx="328">
                  <c:v>60.247123333333334</c:v>
                </c:pt>
                <c:pt idx="329">
                  <c:v>60.188411111111108</c:v>
                </c:pt>
                <c:pt idx="330">
                  <c:v>60.21946888888889</c:v>
                </c:pt>
                <c:pt idx="331">
                  <c:v>60.275995555555546</c:v>
                </c:pt>
                <c:pt idx="332">
                  <c:v>60.223086666666667</c:v>
                </c:pt>
                <c:pt idx="333">
                  <c:v>60.270175555555561</c:v>
                </c:pt>
                <c:pt idx="334">
                  <c:v>60.255093333333335</c:v>
                </c:pt>
                <c:pt idx="335">
                  <c:v>60.293864444444452</c:v>
                </c:pt>
                <c:pt idx="336">
                  <c:v>60.300524444444449</c:v>
                </c:pt>
                <c:pt idx="337">
                  <c:v>60.165161111111111</c:v>
                </c:pt>
                <c:pt idx="338">
                  <c:v>60.166668888888893</c:v>
                </c:pt>
                <c:pt idx="339">
                  <c:v>60.128278888888886</c:v>
                </c:pt>
                <c:pt idx="340">
                  <c:v>60.204453333333326</c:v>
                </c:pt>
                <c:pt idx="341">
                  <c:v>60.141608888888882</c:v>
                </c:pt>
                <c:pt idx="342">
                  <c:v>60.067168888888887</c:v>
                </c:pt>
                <c:pt idx="343">
                  <c:v>60.065213333333332</c:v>
                </c:pt>
                <c:pt idx="344">
                  <c:v>60.10409555555556</c:v>
                </c:pt>
                <c:pt idx="345">
                  <c:v>60.021341111111106</c:v>
                </c:pt>
                <c:pt idx="346">
                  <c:v>60.052521111111119</c:v>
                </c:pt>
                <c:pt idx="347">
                  <c:v>60.125102222222218</c:v>
                </c:pt>
                <c:pt idx="348">
                  <c:v>60.15106333333334</c:v>
                </c:pt>
                <c:pt idx="349">
                  <c:v>60.125632222222215</c:v>
                </c:pt>
                <c:pt idx="350">
                  <c:v>60.233297777777778</c:v>
                </c:pt>
                <c:pt idx="351">
                  <c:v>60.099632222222212</c:v>
                </c:pt>
                <c:pt idx="352">
                  <c:v>60.138486666666658</c:v>
                </c:pt>
                <c:pt idx="353">
                  <c:v>60.066274444444453</c:v>
                </c:pt>
                <c:pt idx="354">
                  <c:v>59.88947666666666</c:v>
                </c:pt>
                <c:pt idx="355">
                  <c:v>59.98315111111112</c:v>
                </c:pt>
                <c:pt idx="356">
                  <c:v>59.898322222222227</c:v>
                </c:pt>
                <c:pt idx="357">
                  <c:v>59.689413333333327</c:v>
                </c:pt>
                <c:pt idx="358">
                  <c:v>59.531114444444448</c:v>
                </c:pt>
                <c:pt idx="359">
                  <c:v>59.658344444444452</c:v>
                </c:pt>
                <c:pt idx="360">
                  <c:v>59.759095555555554</c:v>
                </c:pt>
                <c:pt idx="361">
                  <c:v>59.805728888888893</c:v>
                </c:pt>
                <c:pt idx="362">
                  <c:v>59.878345555555548</c:v>
                </c:pt>
                <c:pt idx="363">
                  <c:v>59.780964444444443</c:v>
                </c:pt>
                <c:pt idx="364">
                  <c:v>59.848831111111103</c:v>
                </c:pt>
                <c:pt idx="365">
                  <c:v>59.953141111111108</c:v>
                </c:pt>
                <c:pt idx="366">
                  <c:v>59.857654444444442</c:v>
                </c:pt>
                <c:pt idx="367">
                  <c:v>59.893935555555544</c:v>
                </c:pt>
                <c:pt idx="368">
                  <c:v>59.961242222222218</c:v>
                </c:pt>
                <c:pt idx="369">
                  <c:v>59.997535555555565</c:v>
                </c:pt>
                <c:pt idx="370">
                  <c:v>59.961759999999998</c:v>
                </c:pt>
                <c:pt idx="371">
                  <c:v>59.946693333333343</c:v>
                </c:pt>
                <c:pt idx="372">
                  <c:v>59.927482222222224</c:v>
                </c:pt>
                <c:pt idx="373">
                  <c:v>59.82467444444444</c:v>
                </c:pt>
                <c:pt idx="374">
                  <c:v>59.870523333333345</c:v>
                </c:pt>
                <c:pt idx="375">
                  <c:v>59.855132222222224</c:v>
                </c:pt>
                <c:pt idx="376">
                  <c:v>59.791844444444436</c:v>
                </c:pt>
                <c:pt idx="377">
                  <c:v>59.842848888888888</c:v>
                </c:pt>
                <c:pt idx="378">
                  <c:v>59.875081111111108</c:v>
                </c:pt>
                <c:pt idx="379">
                  <c:v>59.757802222222217</c:v>
                </c:pt>
                <c:pt idx="380">
                  <c:v>59.681253333333338</c:v>
                </c:pt>
                <c:pt idx="381">
                  <c:v>59.763821111111106</c:v>
                </c:pt>
                <c:pt idx="382">
                  <c:v>59.672508888888892</c:v>
                </c:pt>
                <c:pt idx="383">
                  <c:v>59.714961111111101</c:v>
                </c:pt>
                <c:pt idx="384">
                  <c:v>59.789627777777774</c:v>
                </c:pt>
                <c:pt idx="385">
                  <c:v>59.804296666666673</c:v>
                </c:pt>
                <c:pt idx="386">
                  <c:v>59.875791111111113</c:v>
                </c:pt>
                <c:pt idx="387">
                  <c:v>59.915247777777772</c:v>
                </c:pt>
                <c:pt idx="388">
                  <c:v>59.891565555555559</c:v>
                </c:pt>
                <c:pt idx="389">
                  <c:v>59.970227777777772</c:v>
                </c:pt>
                <c:pt idx="390">
                  <c:v>59.987941111111112</c:v>
                </c:pt>
                <c:pt idx="391">
                  <c:v>59.937033333333339</c:v>
                </c:pt>
                <c:pt idx="392">
                  <c:v>59.975569999999998</c:v>
                </c:pt>
                <c:pt idx="393">
                  <c:v>60.018728888888887</c:v>
                </c:pt>
                <c:pt idx="394">
                  <c:v>60.043757777777778</c:v>
                </c:pt>
                <c:pt idx="395">
                  <c:v>60.026533333333333</c:v>
                </c:pt>
                <c:pt idx="396">
                  <c:v>60.036903333333335</c:v>
                </c:pt>
                <c:pt idx="397">
                  <c:v>59.998390000000001</c:v>
                </c:pt>
                <c:pt idx="398">
                  <c:v>60.012442222222226</c:v>
                </c:pt>
                <c:pt idx="399">
                  <c:v>59.863836666666671</c:v>
                </c:pt>
                <c:pt idx="400">
                  <c:v>59.892125555555559</c:v>
                </c:pt>
                <c:pt idx="401">
                  <c:v>59.558726666666672</c:v>
                </c:pt>
                <c:pt idx="402">
                  <c:v>59.631112222222228</c:v>
                </c:pt>
                <c:pt idx="403">
                  <c:v>59.67840666666666</c:v>
                </c:pt>
                <c:pt idx="404">
                  <c:v>59.648198888888892</c:v>
                </c:pt>
                <c:pt idx="405">
                  <c:v>59.742214444444443</c:v>
                </c:pt>
                <c:pt idx="406">
                  <c:v>59.713682222222218</c:v>
                </c:pt>
                <c:pt idx="407">
                  <c:v>59.724036666666656</c:v>
                </c:pt>
                <c:pt idx="408">
                  <c:v>59.790517777777772</c:v>
                </c:pt>
                <c:pt idx="409">
                  <c:v>59.815173333333341</c:v>
                </c:pt>
                <c:pt idx="410">
                  <c:v>59.877158888888886</c:v>
                </c:pt>
                <c:pt idx="411">
                  <c:v>59.735422222222219</c:v>
                </c:pt>
                <c:pt idx="412">
                  <c:v>59.78431333333333</c:v>
                </c:pt>
                <c:pt idx="413">
                  <c:v>59.861385555555557</c:v>
                </c:pt>
                <c:pt idx="414">
                  <c:v>59.796475555555553</c:v>
                </c:pt>
                <c:pt idx="415">
                  <c:v>59.764373333333339</c:v>
                </c:pt>
                <c:pt idx="416">
                  <c:v>59.810632222222225</c:v>
                </c:pt>
                <c:pt idx="417">
                  <c:v>59.887632222222223</c:v>
                </c:pt>
                <c:pt idx="418">
                  <c:v>59.66023666666667</c:v>
                </c:pt>
                <c:pt idx="419">
                  <c:v>59.657156666666651</c:v>
                </c:pt>
                <c:pt idx="420">
                  <c:v>59.645385555555549</c:v>
                </c:pt>
                <c:pt idx="421">
                  <c:v>59.562514444444446</c:v>
                </c:pt>
                <c:pt idx="422">
                  <c:v>59.624794444444433</c:v>
                </c:pt>
                <c:pt idx="423">
                  <c:v>59.673437777777771</c:v>
                </c:pt>
                <c:pt idx="424">
                  <c:v>59.682623333333332</c:v>
                </c:pt>
                <c:pt idx="425">
                  <c:v>59.735984444444433</c:v>
                </c:pt>
                <c:pt idx="426">
                  <c:v>59.82423555555556</c:v>
                </c:pt>
                <c:pt idx="427">
                  <c:v>59.727376666666679</c:v>
                </c:pt>
                <c:pt idx="428">
                  <c:v>59.730767777777778</c:v>
                </c:pt>
                <c:pt idx="429">
                  <c:v>59.768161111111112</c:v>
                </c:pt>
                <c:pt idx="430">
                  <c:v>59.829194444444433</c:v>
                </c:pt>
                <c:pt idx="431">
                  <c:v>59.861711111111113</c:v>
                </c:pt>
                <c:pt idx="432">
                  <c:v>59.774280000000005</c:v>
                </c:pt>
                <c:pt idx="433">
                  <c:v>59.800893333333335</c:v>
                </c:pt>
                <c:pt idx="434">
                  <c:v>59.829896666666663</c:v>
                </c:pt>
                <c:pt idx="435">
                  <c:v>59.82119222222223</c:v>
                </c:pt>
                <c:pt idx="436">
                  <c:v>59.762442222222226</c:v>
                </c:pt>
                <c:pt idx="437">
                  <c:v>59.824582222222226</c:v>
                </c:pt>
                <c:pt idx="438">
                  <c:v>59.854964444444441</c:v>
                </c:pt>
                <c:pt idx="439">
                  <c:v>59.870827777777791</c:v>
                </c:pt>
                <c:pt idx="440">
                  <c:v>59.95950777777778</c:v>
                </c:pt>
                <c:pt idx="441">
                  <c:v>59.95061444444444</c:v>
                </c:pt>
                <c:pt idx="442">
                  <c:v>59.994757777777778</c:v>
                </c:pt>
                <c:pt idx="443">
                  <c:v>59.943072222222227</c:v>
                </c:pt>
                <c:pt idx="444">
                  <c:v>59.999243333333339</c:v>
                </c:pt>
                <c:pt idx="445">
                  <c:v>59.895899999999997</c:v>
                </c:pt>
                <c:pt idx="446">
                  <c:v>59.828944444444431</c:v>
                </c:pt>
                <c:pt idx="447">
                  <c:v>59.853195555555558</c:v>
                </c:pt>
                <c:pt idx="448">
                  <c:v>59.943743333333337</c:v>
                </c:pt>
                <c:pt idx="449">
                  <c:v>59.77180666666667</c:v>
                </c:pt>
                <c:pt idx="450">
                  <c:v>59.783116666666665</c:v>
                </c:pt>
                <c:pt idx="451">
                  <c:v>59.860080000000004</c:v>
                </c:pt>
                <c:pt idx="452">
                  <c:v>59.888938888888887</c:v>
                </c:pt>
                <c:pt idx="453">
                  <c:v>59.829859999999989</c:v>
                </c:pt>
                <c:pt idx="454">
                  <c:v>59.843306666666663</c:v>
                </c:pt>
                <c:pt idx="455">
                  <c:v>59.841221111111103</c:v>
                </c:pt>
                <c:pt idx="456">
                  <c:v>59.776598888888884</c:v>
                </c:pt>
                <c:pt idx="457">
                  <c:v>59.828779999999988</c:v>
                </c:pt>
                <c:pt idx="458">
                  <c:v>59.824576666666673</c:v>
                </c:pt>
                <c:pt idx="459">
                  <c:v>59.903371111111113</c:v>
                </c:pt>
                <c:pt idx="460">
                  <c:v>59.94335111111112</c:v>
                </c:pt>
                <c:pt idx="461">
                  <c:v>59.862661111111116</c:v>
                </c:pt>
                <c:pt idx="462">
                  <c:v>59.800997777777781</c:v>
                </c:pt>
                <c:pt idx="463">
                  <c:v>59.734444444444435</c:v>
                </c:pt>
                <c:pt idx="464">
                  <c:v>59.804248888888878</c:v>
                </c:pt>
                <c:pt idx="465">
                  <c:v>59.747196666666667</c:v>
                </c:pt>
                <c:pt idx="466">
                  <c:v>59.79309555555556</c:v>
                </c:pt>
                <c:pt idx="467">
                  <c:v>59.792107777777773</c:v>
                </c:pt>
                <c:pt idx="468">
                  <c:v>59.86996111111111</c:v>
                </c:pt>
                <c:pt idx="469">
                  <c:v>59.89662666666667</c:v>
                </c:pt>
                <c:pt idx="470">
                  <c:v>59.925064444444438</c:v>
                </c:pt>
                <c:pt idx="471">
                  <c:v>59.978430000000003</c:v>
                </c:pt>
                <c:pt idx="472">
                  <c:v>59.898014444444442</c:v>
                </c:pt>
                <c:pt idx="473">
                  <c:v>59.902667777777779</c:v>
                </c:pt>
                <c:pt idx="474">
                  <c:v>59.819684444444448</c:v>
                </c:pt>
                <c:pt idx="475">
                  <c:v>59.866993333333326</c:v>
                </c:pt>
                <c:pt idx="476">
                  <c:v>59.884104444444446</c:v>
                </c:pt>
                <c:pt idx="477">
                  <c:v>59.889944444444446</c:v>
                </c:pt>
                <c:pt idx="478">
                  <c:v>59.937618888888892</c:v>
                </c:pt>
                <c:pt idx="479">
                  <c:v>59.921750000000003</c:v>
                </c:pt>
                <c:pt idx="480">
                  <c:v>59.898186666666675</c:v>
                </c:pt>
                <c:pt idx="481">
                  <c:v>59.966549999999998</c:v>
                </c:pt>
                <c:pt idx="482">
                  <c:v>60.012847777777779</c:v>
                </c:pt>
                <c:pt idx="483">
                  <c:v>59.862605555555561</c:v>
                </c:pt>
                <c:pt idx="484">
                  <c:v>59.882515555555557</c:v>
                </c:pt>
                <c:pt idx="485">
                  <c:v>59.769043333333329</c:v>
                </c:pt>
                <c:pt idx="486">
                  <c:v>59.838563333333326</c:v>
                </c:pt>
                <c:pt idx="487">
                  <c:v>59.860548888888879</c:v>
                </c:pt>
                <c:pt idx="488">
                  <c:v>59.856174444444441</c:v>
                </c:pt>
                <c:pt idx="489">
                  <c:v>59.885086666666666</c:v>
                </c:pt>
                <c:pt idx="490">
                  <c:v>59.885698888888882</c:v>
                </c:pt>
                <c:pt idx="491">
                  <c:v>59.915614444444437</c:v>
                </c:pt>
                <c:pt idx="492">
                  <c:v>59.776583333333328</c:v>
                </c:pt>
                <c:pt idx="493">
                  <c:v>59.773987777777769</c:v>
                </c:pt>
                <c:pt idx="494">
                  <c:v>59.864689999999996</c:v>
                </c:pt>
                <c:pt idx="495">
                  <c:v>59.791994444444441</c:v>
                </c:pt>
                <c:pt idx="496">
                  <c:v>59.871294444444437</c:v>
                </c:pt>
                <c:pt idx="497">
                  <c:v>59.883871111111112</c:v>
                </c:pt>
                <c:pt idx="498">
                  <c:v>59.893886666666667</c:v>
                </c:pt>
                <c:pt idx="499">
                  <c:v>59.961072222222214</c:v>
                </c:pt>
                <c:pt idx="500">
                  <c:v>59.991887777777784</c:v>
                </c:pt>
                <c:pt idx="501">
                  <c:v>59.902693333333318</c:v>
                </c:pt>
                <c:pt idx="502">
                  <c:v>59.85700666666667</c:v>
                </c:pt>
                <c:pt idx="503">
                  <c:v>59.830398888888894</c:v>
                </c:pt>
                <c:pt idx="504">
                  <c:v>59.821603333333329</c:v>
                </c:pt>
                <c:pt idx="505">
                  <c:v>59.897773333333333</c:v>
                </c:pt>
                <c:pt idx="506">
                  <c:v>59.911484444444454</c:v>
                </c:pt>
                <c:pt idx="507">
                  <c:v>59.914231111111107</c:v>
                </c:pt>
                <c:pt idx="508">
                  <c:v>59.91592555555556</c:v>
                </c:pt>
                <c:pt idx="509">
                  <c:v>59.958752222222216</c:v>
                </c:pt>
                <c:pt idx="510">
                  <c:v>59.95424222222222</c:v>
                </c:pt>
                <c:pt idx="511">
                  <c:v>59.93302222222222</c:v>
                </c:pt>
                <c:pt idx="512">
                  <c:v>60.000656666666664</c:v>
                </c:pt>
                <c:pt idx="513">
                  <c:v>59.972484444444454</c:v>
                </c:pt>
                <c:pt idx="514">
                  <c:v>59.989005555555565</c:v>
                </c:pt>
                <c:pt idx="515">
                  <c:v>59.998791111111103</c:v>
                </c:pt>
                <c:pt idx="516">
                  <c:v>59.924675555555545</c:v>
                </c:pt>
                <c:pt idx="517">
                  <c:v>59.812158888888888</c:v>
                </c:pt>
                <c:pt idx="518">
                  <c:v>59.833187777777781</c:v>
                </c:pt>
                <c:pt idx="519">
                  <c:v>59.817769999999996</c:v>
                </c:pt>
                <c:pt idx="520">
                  <c:v>59.799587777777774</c:v>
                </c:pt>
                <c:pt idx="521">
                  <c:v>59.808858888888899</c:v>
                </c:pt>
                <c:pt idx="522">
                  <c:v>59.886634444444454</c:v>
                </c:pt>
                <c:pt idx="523">
                  <c:v>59.957683333333335</c:v>
                </c:pt>
                <c:pt idx="524">
                  <c:v>60.018596666666653</c:v>
                </c:pt>
                <c:pt idx="525">
                  <c:v>60.043163333333332</c:v>
                </c:pt>
                <c:pt idx="526">
                  <c:v>60.083051111111104</c:v>
                </c:pt>
                <c:pt idx="527">
                  <c:v>60.022641111111106</c:v>
                </c:pt>
                <c:pt idx="528">
                  <c:v>60.030466666666662</c:v>
                </c:pt>
                <c:pt idx="529">
                  <c:v>60.04261555555555</c:v>
                </c:pt>
                <c:pt idx="530">
                  <c:v>60.012568888888886</c:v>
                </c:pt>
                <c:pt idx="531">
                  <c:v>60.049472222222221</c:v>
                </c:pt>
                <c:pt idx="532">
                  <c:v>59.879772222222222</c:v>
                </c:pt>
                <c:pt idx="533">
                  <c:v>59.864003333333329</c:v>
                </c:pt>
                <c:pt idx="534">
                  <c:v>59.959432222222212</c:v>
                </c:pt>
                <c:pt idx="535">
                  <c:v>59.952136666666675</c:v>
                </c:pt>
                <c:pt idx="536">
                  <c:v>60.004728888888884</c:v>
                </c:pt>
                <c:pt idx="537">
                  <c:v>60.065664444444437</c:v>
                </c:pt>
                <c:pt idx="538">
                  <c:v>59.919298888888889</c:v>
                </c:pt>
                <c:pt idx="539">
                  <c:v>59.936319999999995</c:v>
                </c:pt>
                <c:pt idx="540">
                  <c:v>59.982487777777777</c:v>
                </c:pt>
                <c:pt idx="541">
                  <c:v>60.029483333333332</c:v>
                </c:pt>
                <c:pt idx="542">
                  <c:v>60.013414444444443</c:v>
                </c:pt>
                <c:pt idx="543">
                  <c:v>59.97007111111111</c:v>
                </c:pt>
                <c:pt idx="544">
                  <c:v>59.983367777777772</c:v>
                </c:pt>
                <c:pt idx="545">
                  <c:v>59.86416777777778</c:v>
                </c:pt>
                <c:pt idx="546">
                  <c:v>59.889662222222228</c:v>
                </c:pt>
                <c:pt idx="547">
                  <c:v>59.863107777777778</c:v>
                </c:pt>
                <c:pt idx="548">
                  <c:v>59.914525555555556</c:v>
                </c:pt>
                <c:pt idx="549">
                  <c:v>59.974753333333332</c:v>
                </c:pt>
                <c:pt idx="550">
                  <c:v>59.73029555555555</c:v>
                </c:pt>
                <c:pt idx="551">
                  <c:v>59.784125555555562</c:v>
                </c:pt>
                <c:pt idx="552">
                  <c:v>59.864713333333334</c:v>
                </c:pt>
                <c:pt idx="553">
                  <c:v>59.931595555555546</c:v>
                </c:pt>
                <c:pt idx="554">
                  <c:v>59.971962222222224</c:v>
                </c:pt>
                <c:pt idx="555">
                  <c:v>60.011854444444452</c:v>
                </c:pt>
                <c:pt idx="556">
                  <c:v>60.007174444444445</c:v>
                </c:pt>
                <c:pt idx="557">
                  <c:v>59.869235555555555</c:v>
                </c:pt>
                <c:pt idx="558">
                  <c:v>59.907854444444439</c:v>
                </c:pt>
                <c:pt idx="559">
                  <c:v>59.923767777777783</c:v>
                </c:pt>
                <c:pt idx="560">
                  <c:v>59.985351111111108</c:v>
                </c:pt>
                <c:pt idx="561">
                  <c:v>60.019475555555559</c:v>
                </c:pt>
                <c:pt idx="562">
                  <c:v>60.056862222222207</c:v>
                </c:pt>
                <c:pt idx="563">
                  <c:v>60.071304444444451</c:v>
                </c:pt>
                <c:pt idx="564">
                  <c:v>60.000423333333337</c:v>
                </c:pt>
                <c:pt idx="565">
                  <c:v>60.036592222222225</c:v>
                </c:pt>
                <c:pt idx="566">
                  <c:v>60.085741111111105</c:v>
                </c:pt>
                <c:pt idx="567">
                  <c:v>60.040728888888893</c:v>
                </c:pt>
                <c:pt idx="568">
                  <c:v>60.056711111111113</c:v>
                </c:pt>
                <c:pt idx="569">
                  <c:v>60.067501111111113</c:v>
                </c:pt>
                <c:pt idx="570">
                  <c:v>60.003793333333341</c:v>
                </c:pt>
                <c:pt idx="571">
                  <c:v>59.962920000000004</c:v>
                </c:pt>
                <c:pt idx="572">
                  <c:v>59.984845555555552</c:v>
                </c:pt>
                <c:pt idx="573">
                  <c:v>59.919647777777769</c:v>
                </c:pt>
                <c:pt idx="574">
                  <c:v>59.943069999999999</c:v>
                </c:pt>
                <c:pt idx="575">
                  <c:v>59.962417777777773</c:v>
                </c:pt>
                <c:pt idx="576">
                  <c:v>59.991536666666661</c:v>
                </c:pt>
                <c:pt idx="577">
                  <c:v>60.01215777777778</c:v>
                </c:pt>
                <c:pt idx="578">
                  <c:v>60.070716666666662</c:v>
                </c:pt>
                <c:pt idx="579">
                  <c:v>59.973478888888884</c:v>
                </c:pt>
                <c:pt idx="580">
                  <c:v>59.978443333333331</c:v>
                </c:pt>
                <c:pt idx="581">
                  <c:v>60.008996666666661</c:v>
                </c:pt>
                <c:pt idx="582">
                  <c:v>59.972395555555558</c:v>
                </c:pt>
                <c:pt idx="583">
                  <c:v>60.051534444444457</c:v>
                </c:pt>
                <c:pt idx="584">
                  <c:v>60.039982222222221</c:v>
                </c:pt>
                <c:pt idx="585">
                  <c:v>60.046396666666674</c:v>
                </c:pt>
                <c:pt idx="586">
                  <c:v>59.99268444444445</c:v>
                </c:pt>
                <c:pt idx="587">
                  <c:v>60.002785555555548</c:v>
                </c:pt>
                <c:pt idx="588">
                  <c:v>60.04180333333332</c:v>
                </c:pt>
                <c:pt idx="589">
                  <c:v>59.971361111111115</c:v>
                </c:pt>
                <c:pt idx="590">
                  <c:v>59.992554444444444</c:v>
                </c:pt>
                <c:pt idx="591">
                  <c:v>59.968629999999997</c:v>
                </c:pt>
                <c:pt idx="592">
                  <c:v>60.00067111111111</c:v>
                </c:pt>
                <c:pt idx="593">
                  <c:v>60.064178888888883</c:v>
                </c:pt>
                <c:pt idx="594">
                  <c:v>60.016786666666675</c:v>
                </c:pt>
                <c:pt idx="595">
                  <c:v>60.024263333333337</c:v>
                </c:pt>
                <c:pt idx="596">
                  <c:v>60.037223333333337</c:v>
                </c:pt>
                <c:pt idx="597">
                  <c:v>60.108484444444443</c:v>
                </c:pt>
                <c:pt idx="598">
                  <c:v>60.138258888888885</c:v>
                </c:pt>
                <c:pt idx="599">
                  <c:v>60.147384444444441</c:v>
                </c:pt>
                <c:pt idx="600">
                  <c:v>60.134145555555556</c:v>
                </c:pt>
                <c:pt idx="601">
                  <c:v>60.15484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41-4B78-BEAA-87101EE3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61080"/>
        <c:axId val="371755504"/>
      </c:scatterChart>
      <c:valAx>
        <c:axId val="371761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55504"/>
        <c:crosses val="autoZero"/>
        <c:crossBetween val="midCat"/>
      </c:valAx>
      <c:valAx>
        <c:axId val="3717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1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517524</xdr:colOff>
      <xdr:row>4</xdr:row>
      <xdr:rowOff>47624</xdr:rowOff>
    </xdr:from>
    <xdr:to>
      <xdr:col>21</xdr:col>
      <xdr:colOff>114299</xdr:colOff>
      <xdr:row>28</xdr:row>
      <xdr:rowOff>139699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517524</xdr:colOff>
      <xdr:row>4</xdr:row>
      <xdr:rowOff>47624</xdr:rowOff>
    </xdr:from>
    <xdr:to>
      <xdr:col>21</xdr:col>
      <xdr:colOff>114299</xdr:colOff>
      <xdr:row>28</xdr:row>
      <xdr:rowOff>139699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0"/>
  <sheetViews>
    <sheetView tabSelected="1" workbookViewId="0">
      <selection activeCell="H3" sqref="H3"/>
    </sheetView>
  </sheetViews>
  <sheetFormatPr defaultRowHeight="14.5" x14ac:dyDescent="0.35"/>
  <sheetData>
    <row r="1" spans="1:15" x14ac:dyDescent="0.35">
      <c r="A1" t="s">
        <v>4</v>
      </c>
      <c r="D1" t="s">
        <v>5</v>
      </c>
      <c r="G1" t="s">
        <v>0</v>
      </c>
      <c r="J1" t="s">
        <v>6</v>
      </c>
      <c r="M1" t="s">
        <v>7</v>
      </c>
    </row>
    <row r="2" spans="1:15" s="1" customFormat="1" x14ac:dyDescent="0.35">
      <c r="A2" t="s">
        <v>1</v>
      </c>
      <c r="B2" t="s">
        <v>2</v>
      </c>
      <c r="C2" t="s">
        <v>3</v>
      </c>
      <c r="D2" t="s">
        <v>1</v>
      </c>
      <c r="E2" t="s">
        <v>2</v>
      </c>
      <c r="F2" t="s">
        <v>3</v>
      </c>
      <c r="G2" s="1" t="s">
        <v>1</v>
      </c>
      <c r="H2" s="1" t="s">
        <v>2</v>
      </c>
      <c r="I2" s="1" t="s">
        <v>3</v>
      </c>
      <c r="J2" s="1" t="s">
        <v>1</v>
      </c>
      <c r="K2" s="1" t="s">
        <v>2</v>
      </c>
      <c r="L2" s="1" t="s">
        <v>3</v>
      </c>
      <c r="M2" t="s">
        <v>1</v>
      </c>
      <c r="N2" t="s">
        <v>2</v>
      </c>
      <c r="O2" t="s">
        <v>3</v>
      </c>
    </row>
    <row r="3" spans="1:15" x14ac:dyDescent="0.3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35">
      <c r="A4">
        <v>9.9999999999999992E-2</v>
      </c>
      <c r="B4">
        <v>6.1679999999999992E-2</v>
      </c>
      <c r="C4">
        <v>0.78241666666666676</v>
      </c>
      <c r="D4">
        <v>9.9999999999999992E-2</v>
      </c>
      <c r="E4">
        <v>6.1263333333333336E-2</v>
      </c>
      <c r="F4">
        <v>0.80300111111111105</v>
      </c>
      <c r="G4">
        <v>9.9999999999999992E-2</v>
      </c>
      <c r="H4">
        <v>6.0423333333333322E-2</v>
      </c>
      <c r="I4">
        <v>1.7672500000000002</v>
      </c>
      <c r="J4">
        <v>9.8555555555555549E-2</v>
      </c>
      <c r="K4">
        <v>5.9811111111111086E-2</v>
      </c>
      <c r="L4">
        <v>3.8641155555555553</v>
      </c>
      <c r="M4">
        <v>9.6777777777777768E-2</v>
      </c>
      <c r="N4">
        <v>5.7439999999999998E-2</v>
      </c>
      <c r="O4">
        <v>3.4926222222222223</v>
      </c>
    </row>
    <row r="5" spans="1:15" x14ac:dyDescent="0.35">
      <c r="A5">
        <v>0.19999999999999998</v>
      </c>
      <c r="B5">
        <v>0.14912333333333336</v>
      </c>
      <c r="C5">
        <v>1.5829877777777777</v>
      </c>
      <c r="D5">
        <v>0.19999999999999998</v>
      </c>
      <c r="E5">
        <v>0.1490177777777778</v>
      </c>
      <c r="F5">
        <v>1.5449955555555557</v>
      </c>
      <c r="G5">
        <v>0.19999999999999998</v>
      </c>
      <c r="H5">
        <v>0.14894111111111111</v>
      </c>
      <c r="I5">
        <v>3.0587777777777774</v>
      </c>
      <c r="J5">
        <v>0.19699999999999998</v>
      </c>
      <c r="K5">
        <v>0.14644666666666664</v>
      </c>
      <c r="L5">
        <v>7.1008644444444453</v>
      </c>
      <c r="M5">
        <v>0.19266666666666665</v>
      </c>
      <c r="N5">
        <v>0.14276222222222221</v>
      </c>
      <c r="O5">
        <v>6.645795555555555</v>
      </c>
    </row>
    <row r="6" spans="1:15" x14ac:dyDescent="0.35">
      <c r="A6">
        <v>0.3</v>
      </c>
      <c r="B6">
        <v>0.23273111111111111</v>
      </c>
      <c r="C6">
        <v>1.9852444444444441</v>
      </c>
      <c r="D6">
        <v>0.3</v>
      </c>
      <c r="E6">
        <v>0.23280222222222222</v>
      </c>
      <c r="F6">
        <v>2.0747522222222221</v>
      </c>
      <c r="G6">
        <v>0.3</v>
      </c>
      <c r="H6">
        <v>0.23276777777777782</v>
      </c>
      <c r="I6">
        <v>3.9312522222222221</v>
      </c>
      <c r="J6">
        <v>0.29699999999999999</v>
      </c>
      <c r="K6">
        <v>0.23036333333333334</v>
      </c>
      <c r="L6">
        <v>9.288838888888888</v>
      </c>
      <c r="M6">
        <v>0.29266666666666663</v>
      </c>
      <c r="N6">
        <v>0.22659222222222222</v>
      </c>
      <c r="O6">
        <v>9.2751333333333346</v>
      </c>
    </row>
    <row r="7" spans="1:15" x14ac:dyDescent="0.35">
      <c r="A7">
        <v>0.39999999999999997</v>
      </c>
      <c r="B7">
        <v>0.31631888888888893</v>
      </c>
      <c r="C7">
        <v>2.4364066666666671</v>
      </c>
      <c r="D7">
        <v>0.39999999999999997</v>
      </c>
      <c r="E7">
        <v>0.31626333333333334</v>
      </c>
      <c r="F7">
        <v>2.5095966666666665</v>
      </c>
      <c r="G7">
        <v>0.39999999999999997</v>
      </c>
      <c r="H7">
        <v>0.31630111111111109</v>
      </c>
      <c r="I7">
        <v>4.8885588888888893</v>
      </c>
      <c r="J7">
        <v>0.39700000000000002</v>
      </c>
      <c r="K7">
        <v>0.31367777777777772</v>
      </c>
      <c r="L7">
        <v>11.98947111111111</v>
      </c>
      <c r="M7">
        <v>0.39266666666666666</v>
      </c>
      <c r="N7">
        <v>0.31020666666666669</v>
      </c>
      <c r="O7">
        <v>12.153094444444447</v>
      </c>
    </row>
    <row r="8" spans="1:15" x14ac:dyDescent="0.35">
      <c r="A8">
        <v>0.5</v>
      </c>
      <c r="B8">
        <v>0.39946888888888887</v>
      </c>
      <c r="C8">
        <v>2.7302611111111115</v>
      </c>
      <c r="D8">
        <v>0.5</v>
      </c>
      <c r="E8">
        <v>0.39955000000000002</v>
      </c>
      <c r="F8">
        <v>2.8822577777777778</v>
      </c>
      <c r="G8">
        <v>0.5</v>
      </c>
      <c r="H8">
        <v>0.39951666666666669</v>
      </c>
      <c r="I8">
        <v>5.6969544444444438</v>
      </c>
      <c r="J8">
        <v>0.497</v>
      </c>
      <c r="K8">
        <v>0.39710444444444437</v>
      </c>
      <c r="L8">
        <v>14.169372222222222</v>
      </c>
      <c r="M8">
        <v>0.4926666666666667</v>
      </c>
      <c r="N8">
        <v>0.39342555555555558</v>
      </c>
      <c r="O8">
        <v>14.589803333333338</v>
      </c>
    </row>
    <row r="9" spans="1:15" x14ac:dyDescent="0.35">
      <c r="A9">
        <v>0.6</v>
      </c>
      <c r="B9">
        <v>0.4829444444444444</v>
      </c>
      <c r="C9">
        <v>2.9218988888888884</v>
      </c>
      <c r="D9">
        <v>0.6</v>
      </c>
      <c r="E9">
        <v>0.48288333333333333</v>
      </c>
      <c r="F9">
        <v>3.2014222222222219</v>
      </c>
      <c r="G9">
        <v>0.6</v>
      </c>
      <c r="H9">
        <v>0.48294333333333334</v>
      </c>
      <c r="I9">
        <v>6.7013355555555556</v>
      </c>
      <c r="J9">
        <v>0.59699999999999998</v>
      </c>
      <c r="K9">
        <v>0.48030555555555554</v>
      </c>
      <c r="L9">
        <v>16.041588888888885</v>
      </c>
      <c r="M9">
        <v>0.59266666666666667</v>
      </c>
      <c r="N9">
        <v>0.47680555555555554</v>
      </c>
      <c r="O9">
        <v>16.949013333333333</v>
      </c>
    </row>
    <row r="10" spans="1:15" x14ac:dyDescent="0.35">
      <c r="A10">
        <v>0.70000000000000007</v>
      </c>
      <c r="B10">
        <v>0.5662233333333333</v>
      </c>
      <c r="C10">
        <v>3.270642222222222</v>
      </c>
      <c r="D10">
        <v>0.70000000000000007</v>
      </c>
      <c r="E10">
        <v>0.56622222222222218</v>
      </c>
      <c r="F10">
        <v>3.4989300000000001</v>
      </c>
      <c r="G10">
        <v>0.70000000000000007</v>
      </c>
      <c r="H10">
        <v>0.5662666666666667</v>
      </c>
      <c r="I10">
        <v>7.6135900000000003</v>
      </c>
      <c r="J10">
        <v>0.69700000000000006</v>
      </c>
      <c r="K10">
        <v>0.56378222222222218</v>
      </c>
      <c r="L10">
        <v>17.390415555555556</v>
      </c>
      <c r="M10">
        <v>0.69266666666666665</v>
      </c>
      <c r="N10">
        <v>0.56014444444444444</v>
      </c>
      <c r="O10">
        <v>19.485683333333334</v>
      </c>
    </row>
    <row r="11" spans="1:15" x14ac:dyDescent="0.35">
      <c r="A11">
        <v>0.79999999999999993</v>
      </c>
      <c r="B11">
        <v>0.64958555555555553</v>
      </c>
      <c r="C11">
        <v>3.5766988888888895</v>
      </c>
      <c r="D11">
        <v>0.79999999999999993</v>
      </c>
      <c r="E11">
        <v>0.64954666666666672</v>
      </c>
      <c r="F11">
        <v>3.7980277777777776</v>
      </c>
      <c r="G11">
        <v>0.79999999999999993</v>
      </c>
      <c r="H11">
        <v>0.64955888888888891</v>
      </c>
      <c r="I11">
        <v>8.5646899999999988</v>
      </c>
      <c r="J11">
        <v>0.79699999999999993</v>
      </c>
      <c r="K11">
        <v>0.64698444444444447</v>
      </c>
      <c r="L11">
        <v>18.984893333333336</v>
      </c>
      <c r="M11">
        <v>0.79266666666666663</v>
      </c>
      <c r="N11">
        <v>0.6433888888888889</v>
      </c>
      <c r="O11">
        <v>21.644908888888885</v>
      </c>
    </row>
    <row r="12" spans="1:15" x14ac:dyDescent="0.35">
      <c r="A12">
        <v>0.90000000000000013</v>
      </c>
      <c r="B12">
        <v>0.73297888888888885</v>
      </c>
      <c r="C12">
        <v>3.8650399999999996</v>
      </c>
      <c r="D12">
        <v>0.90000000000000013</v>
      </c>
      <c r="E12">
        <v>0.73299555555555551</v>
      </c>
      <c r="F12">
        <v>4.0227688888888888</v>
      </c>
      <c r="G12">
        <v>0.90000000000000013</v>
      </c>
      <c r="H12">
        <v>0.73292888888888896</v>
      </c>
      <c r="I12">
        <v>9.4299322222222237</v>
      </c>
      <c r="J12">
        <v>0.89700000000000002</v>
      </c>
      <c r="K12">
        <v>0.73041333333333336</v>
      </c>
      <c r="L12">
        <v>20.203228888888891</v>
      </c>
      <c r="M12">
        <v>0.89266666666666672</v>
      </c>
      <c r="N12">
        <v>0.7268944444444444</v>
      </c>
      <c r="O12">
        <v>23.402434444444438</v>
      </c>
    </row>
    <row r="13" spans="1:15" x14ac:dyDescent="0.35">
      <c r="A13">
        <v>1</v>
      </c>
      <c r="B13">
        <v>0.81618666666666662</v>
      </c>
      <c r="C13">
        <v>4.0940933333333334</v>
      </c>
      <c r="D13">
        <v>1</v>
      </c>
      <c r="E13">
        <v>0.81620666666666652</v>
      </c>
      <c r="F13">
        <v>4.163024444444444</v>
      </c>
      <c r="G13">
        <v>1</v>
      </c>
      <c r="H13">
        <v>0.81624777777777768</v>
      </c>
      <c r="I13">
        <v>10.50847888888889</v>
      </c>
      <c r="J13">
        <v>0.99699999999999989</v>
      </c>
      <c r="K13">
        <v>0.81371888888888877</v>
      </c>
      <c r="L13">
        <v>21.373585555555557</v>
      </c>
      <c r="M13">
        <v>0.99266666666666659</v>
      </c>
      <c r="N13">
        <v>0.81006111111111112</v>
      </c>
      <c r="O13">
        <v>25.100340000000003</v>
      </c>
    </row>
    <row r="14" spans="1:15" x14ac:dyDescent="0.35">
      <c r="A14">
        <v>1.0999999999999999</v>
      </c>
      <c r="B14">
        <v>0.89960555555555544</v>
      </c>
      <c r="C14">
        <v>4.3948777777777774</v>
      </c>
      <c r="D14">
        <v>1.0999999999999999</v>
      </c>
      <c r="E14">
        <v>0.89955777777777768</v>
      </c>
      <c r="F14">
        <v>4.4153900000000004</v>
      </c>
      <c r="G14">
        <v>1.0999999999999999</v>
      </c>
      <c r="H14">
        <v>0.89958222222222206</v>
      </c>
      <c r="I14">
        <v>11.18151111111111</v>
      </c>
      <c r="J14">
        <v>1.097</v>
      </c>
      <c r="K14">
        <v>0.8970744444444444</v>
      </c>
      <c r="L14">
        <v>22.50570888888889</v>
      </c>
      <c r="M14">
        <v>1.0926666666666667</v>
      </c>
      <c r="N14">
        <v>0.89358222222222217</v>
      </c>
      <c r="O14">
        <v>26.420020000000001</v>
      </c>
    </row>
    <row r="15" spans="1:15" x14ac:dyDescent="0.35">
      <c r="A15">
        <v>1.2</v>
      </c>
      <c r="B15">
        <v>0.98275777777777784</v>
      </c>
      <c r="C15">
        <v>4.7217522222222224</v>
      </c>
      <c r="D15">
        <v>1.2</v>
      </c>
      <c r="E15">
        <v>0.98280888888888873</v>
      </c>
      <c r="F15">
        <v>4.6605711111111106</v>
      </c>
      <c r="G15">
        <v>1.2</v>
      </c>
      <c r="H15">
        <v>0.98283555555555557</v>
      </c>
      <c r="I15">
        <v>12.101993333333333</v>
      </c>
      <c r="J15">
        <v>1.1970000000000001</v>
      </c>
      <c r="K15">
        <v>0.98042888888888891</v>
      </c>
      <c r="L15">
        <v>23.549337777777779</v>
      </c>
      <c r="M15">
        <v>1.1926666666666668</v>
      </c>
      <c r="N15">
        <v>0.97669000000000006</v>
      </c>
      <c r="O15">
        <v>28.06039333333333</v>
      </c>
    </row>
    <row r="16" spans="1:15" x14ac:dyDescent="0.35">
      <c r="A16">
        <v>1.3</v>
      </c>
      <c r="B16">
        <v>1.0662755555555556</v>
      </c>
      <c r="C16">
        <v>4.9417422222222216</v>
      </c>
      <c r="D16">
        <v>1.3</v>
      </c>
      <c r="E16">
        <v>1.0662522222222224</v>
      </c>
      <c r="F16">
        <v>4.7836644444444447</v>
      </c>
      <c r="G16">
        <v>1.3</v>
      </c>
      <c r="H16">
        <v>1.0662511111111115</v>
      </c>
      <c r="I16">
        <v>13.098493333333334</v>
      </c>
      <c r="J16">
        <v>1.2970000000000002</v>
      </c>
      <c r="K16">
        <v>1.0636966666666667</v>
      </c>
      <c r="L16">
        <v>24.522373333333334</v>
      </c>
      <c r="M16">
        <v>1.2926666666666666</v>
      </c>
      <c r="N16">
        <v>1.0601322222222223</v>
      </c>
      <c r="O16">
        <v>29.401333333333337</v>
      </c>
    </row>
    <row r="17" spans="1:15" x14ac:dyDescent="0.35">
      <c r="A17">
        <v>1.4000000000000001</v>
      </c>
      <c r="B17">
        <v>1.1494033333333336</v>
      </c>
      <c r="C17">
        <v>5.1992233333333324</v>
      </c>
      <c r="D17">
        <v>1.4000000000000001</v>
      </c>
      <c r="E17">
        <v>1.14947</v>
      </c>
      <c r="F17">
        <v>4.8825244444444449</v>
      </c>
      <c r="G17">
        <v>1.4000000000000001</v>
      </c>
      <c r="H17">
        <v>1.1494911111111112</v>
      </c>
      <c r="I17">
        <v>14.015619999999998</v>
      </c>
      <c r="J17">
        <v>1.397</v>
      </c>
      <c r="K17">
        <v>1.1470977777777778</v>
      </c>
      <c r="L17">
        <v>25.387124444444446</v>
      </c>
      <c r="M17">
        <v>1.3926666666666669</v>
      </c>
      <c r="N17">
        <v>1.1434122222222221</v>
      </c>
      <c r="O17">
        <v>30.688122222222223</v>
      </c>
    </row>
    <row r="18" spans="1:15" x14ac:dyDescent="0.35">
      <c r="A18">
        <v>1.5</v>
      </c>
      <c r="B18">
        <v>1.2329977777777781</v>
      </c>
      <c r="C18">
        <v>5.4389266666666671</v>
      </c>
      <c r="D18">
        <v>1.5</v>
      </c>
      <c r="E18">
        <v>1.2329311111111112</v>
      </c>
      <c r="F18">
        <v>5.0865122222222219</v>
      </c>
      <c r="G18">
        <v>1.5</v>
      </c>
      <c r="H18">
        <v>1.2329388888888893</v>
      </c>
      <c r="I18">
        <v>14.82864</v>
      </c>
      <c r="J18">
        <v>1.4969999999999999</v>
      </c>
      <c r="K18">
        <v>1.230321111111111</v>
      </c>
      <c r="L18">
        <v>26.204795555555556</v>
      </c>
      <c r="M18">
        <v>1.4926666666666666</v>
      </c>
      <c r="N18">
        <v>1.2267711111111113</v>
      </c>
      <c r="O18">
        <v>31.988322222222216</v>
      </c>
    </row>
    <row r="19" spans="1:15" x14ac:dyDescent="0.35">
      <c r="A19">
        <v>1.5999999999999999</v>
      </c>
      <c r="B19">
        <v>1.3162088888888888</v>
      </c>
      <c r="C19">
        <v>5.6072833333333332</v>
      </c>
      <c r="D19">
        <v>1.5999999999999999</v>
      </c>
      <c r="E19">
        <v>1.3162555555555555</v>
      </c>
      <c r="F19">
        <v>5.2900766666666676</v>
      </c>
      <c r="G19">
        <v>1.5999999999999999</v>
      </c>
      <c r="H19">
        <v>1.3162544444444444</v>
      </c>
      <c r="I19">
        <v>15.480321111111111</v>
      </c>
      <c r="J19">
        <v>1.597</v>
      </c>
      <c r="K19">
        <v>1.3137744444444444</v>
      </c>
      <c r="L19">
        <v>26.944809999999997</v>
      </c>
      <c r="M19">
        <v>1.5926666666666665</v>
      </c>
      <c r="N19">
        <v>1.3101488888888888</v>
      </c>
      <c r="O19">
        <v>32.851564444444449</v>
      </c>
    </row>
    <row r="20" spans="1:15" x14ac:dyDescent="0.35">
      <c r="A20">
        <v>1.6999999999999997</v>
      </c>
      <c r="B20">
        <v>1.3996111111111111</v>
      </c>
      <c r="C20">
        <v>5.853072222222222</v>
      </c>
      <c r="D20">
        <v>1.6999999999999997</v>
      </c>
      <c r="E20">
        <v>1.3995422222222222</v>
      </c>
      <c r="F20">
        <v>5.4759422222222227</v>
      </c>
      <c r="G20">
        <v>1.6999999999999997</v>
      </c>
      <c r="H20">
        <v>1.3995566666666666</v>
      </c>
      <c r="I20">
        <v>16.074123333333333</v>
      </c>
      <c r="J20">
        <v>1.6970000000000001</v>
      </c>
      <c r="K20">
        <v>1.397006666666667</v>
      </c>
      <c r="L20">
        <v>27.619995555555551</v>
      </c>
      <c r="M20">
        <v>1.6926666666666665</v>
      </c>
      <c r="N20">
        <v>1.3934455555555556</v>
      </c>
      <c r="O20">
        <v>34.038555555555561</v>
      </c>
    </row>
    <row r="21" spans="1:15" x14ac:dyDescent="0.35">
      <c r="A21">
        <v>1.8000000000000003</v>
      </c>
      <c r="B21">
        <v>1.4829755555555557</v>
      </c>
      <c r="C21">
        <v>6.1120466666666671</v>
      </c>
      <c r="D21">
        <v>1.8000000000000003</v>
      </c>
      <c r="E21">
        <v>1.482977777777778</v>
      </c>
      <c r="F21">
        <v>5.605731111111111</v>
      </c>
      <c r="G21">
        <v>1.8000000000000003</v>
      </c>
      <c r="H21">
        <v>1.4829211111111111</v>
      </c>
      <c r="I21">
        <v>16.758673333333334</v>
      </c>
      <c r="J21">
        <v>1.7970000000000002</v>
      </c>
      <c r="K21">
        <v>1.4803766666666665</v>
      </c>
      <c r="L21">
        <v>28.455616666666671</v>
      </c>
      <c r="M21">
        <v>1.7926666666666666</v>
      </c>
      <c r="N21">
        <v>1.4768777777777777</v>
      </c>
      <c r="O21">
        <v>35.035734444444444</v>
      </c>
    </row>
    <row r="22" spans="1:15" x14ac:dyDescent="0.35">
      <c r="A22">
        <v>1.9000000000000001</v>
      </c>
      <c r="B22">
        <v>1.5661355555555554</v>
      </c>
      <c r="C22">
        <v>6.334702222222222</v>
      </c>
      <c r="D22">
        <v>1.9000000000000001</v>
      </c>
      <c r="E22">
        <v>1.566181111111111</v>
      </c>
      <c r="F22">
        <v>5.7128933333333336</v>
      </c>
      <c r="G22">
        <v>1.9000000000000001</v>
      </c>
      <c r="H22">
        <v>1.566238888888889</v>
      </c>
      <c r="I22">
        <v>17.370105555555554</v>
      </c>
      <c r="J22">
        <v>1.897</v>
      </c>
      <c r="K22">
        <v>1.563787777777778</v>
      </c>
      <c r="L22">
        <v>29.155299999999997</v>
      </c>
      <c r="M22">
        <v>1.8926666666666669</v>
      </c>
      <c r="N22">
        <v>1.5599966666666667</v>
      </c>
      <c r="O22">
        <v>35.893531111111116</v>
      </c>
    </row>
    <row r="23" spans="1:15" x14ac:dyDescent="0.35">
      <c r="A23">
        <v>2</v>
      </c>
      <c r="B23">
        <v>1.6496722222222224</v>
      </c>
      <c r="C23">
        <v>6.5223166666666668</v>
      </c>
      <c r="D23">
        <v>2</v>
      </c>
      <c r="E23">
        <v>1.6496388888888889</v>
      </c>
      <c r="F23">
        <v>5.8706411111111105</v>
      </c>
      <c r="G23">
        <v>2</v>
      </c>
      <c r="H23">
        <v>1.6496077777777778</v>
      </c>
      <c r="I23">
        <v>18.041837777777783</v>
      </c>
      <c r="J23">
        <v>1.9969999999999999</v>
      </c>
      <c r="K23">
        <v>1.6470566666666666</v>
      </c>
      <c r="L23">
        <v>29.826495555555557</v>
      </c>
      <c r="M23">
        <v>1.9926666666666664</v>
      </c>
      <c r="N23">
        <v>1.6435477777777776</v>
      </c>
      <c r="O23">
        <v>36.53539</v>
      </c>
    </row>
    <row r="24" spans="1:15" x14ac:dyDescent="0.35">
      <c r="A24">
        <v>2.1</v>
      </c>
      <c r="B24">
        <v>1.7327311111111112</v>
      </c>
      <c r="C24">
        <v>6.6199533333333331</v>
      </c>
      <c r="D24">
        <v>2.1</v>
      </c>
      <c r="E24">
        <v>1.7328300000000001</v>
      </c>
      <c r="F24">
        <v>6.0158499999999995</v>
      </c>
      <c r="G24">
        <v>2.1</v>
      </c>
      <c r="H24">
        <v>1.732838888888889</v>
      </c>
      <c r="I24">
        <v>18.372532222222219</v>
      </c>
      <c r="J24">
        <v>2.097</v>
      </c>
      <c r="K24">
        <v>1.7304155555555556</v>
      </c>
      <c r="L24">
        <v>30.327705555555553</v>
      </c>
      <c r="M24">
        <v>2.0926666666666671</v>
      </c>
      <c r="N24">
        <v>1.7267044444444446</v>
      </c>
      <c r="O24">
        <v>37.21957888888889</v>
      </c>
    </row>
    <row r="25" spans="1:15" x14ac:dyDescent="0.35">
      <c r="A25">
        <v>2.1999999999999997</v>
      </c>
      <c r="B25">
        <v>1.8162911111111113</v>
      </c>
      <c r="C25">
        <v>6.7771555555555567</v>
      </c>
      <c r="D25">
        <v>2.1999999999999997</v>
      </c>
      <c r="E25">
        <v>1.8162388888888887</v>
      </c>
      <c r="F25">
        <v>6.1574966666666668</v>
      </c>
      <c r="G25">
        <v>2.1999999999999997</v>
      </c>
      <c r="H25">
        <v>1.8162733333333334</v>
      </c>
      <c r="I25">
        <v>18.950294444444445</v>
      </c>
      <c r="J25">
        <v>2.1970000000000001</v>
      </c>
      <c r="K25">
        <v>1.8136844444444447</v>
      </c>
      <c r="L25">
        <v>30.882066666666667</v>
      </c>
      <c r="M25">
        <v>2.1926666666666663</v>
      </c>
      <c r="N25">
        <v>1.8101966666666667</v>
      </c>
      <c r="O25">
        <v>37.935568888888895</v>
      </c>
    </row>
    <row r="26" spans="1:15" x14ac:dyDescent="0.35">
      <c r="A26">
        <v>2.3000000000000003</v>
      </c>
      <c r="B26">
        <v>1.8994511111111112</v>
      </c>
      <c r="C26">
        <v>6.9298788888888891</v>
      </c>
      <c r="D26">
        <v>2.3000000000000003</v>
      </c>
      <c r="E26">
        <v>1.8995300000000002</v>
      </c>
      <c r="F26">
        <v>6.2396122222222221</v>
      </c>
      <c r="G26">
        <v>2.3000000000000003</v>
      </c>
      <c r="H26">
        <v>1.8995055555555556</v>
      </c>
      <c r="I26">
        <v>19.422080000000001</v>
      </c>
      <c r="J26">
        <v>2.2970000000000002</v>
      </c>
      <c r="K26">
        <v>1.8970955555555555</v>
      </c>
      <c r="L26">
        <v>31.478162222222224</v>
      </c>
      <c r="M26">
        <v>2.2926666666666673</v>
      </c>
      <c r="N26">
        <v>1.8934533333333334</v>
      </c>
      <c r="O26">
        <v>38.78529666666666</v>
      </c>
    </row>
    <row r="27" spans="1:15" x14ac:dyDescent="0.35">
      <c r="A27">
        <v>2.4</v>
      </c>
      <c r="B27">
        <v>1.9829466666666669</v>
      </c>
      <c r="C27">
        <v>7.0578088888888892</v>
      </c>
      <c r="D27">
        <v>2.4</v>
      </c>
      <c r="E27">
        <v>1.9829033333333332</v>
      </c>
      <c r="F27">
        <v>6.3399133333333335</v>
      </c>
      <c r="G27">
        <v>2.4</v>
      </c>
      <c r="H27">
        <v>1.9829344444444448</v>
      </c>
      <c r="I27">
        <v>19.953565555555556</v>
      </c>
      <c r="J27">
        <v>2.3969999999999998</v>
      </c>
      <c r="K27">
        <v>1.9802922222222223</v>
      </c>
      <c r="L27">
        <v>32.045023333333326</v>
      </c>
      <c r="M27">
        <v>2.3926666666666665</v>
      </c>
      <c r="N27">
        <v>1.9767877777777778</v>
      </c>
      <c r="O27">
        <v>39.44032555555556</v>
      </c>
    </row>
    <row r="28" spans="1:15" x14ac:dyDescent="0.35">
      <c r="A28">
        <v>2.5</v>
      </c>
      <c r="B28">
        <v>2.0662255555555555</v>
      </c>
      <c r="C28">
        <v>7.1912011111111109</v>
      </c>
      <c r="D28">
        <v>2.5</v>
      </c>
      <c r="E28">
        <v>2.0662700000000003</v>
      </c>
      <c r="F28">
        <v>6.4538666666666664</v>
      </c>
      <c r="G28">
        <v>2.5</v>
      </c>
      <c r="H28">
        <v>2.0662277777777778</v>
      </c>
      <c r="I28">
        <v>20.348714444444443</v>
      </c>
      <c r="J28">
        <v>2.4969999999999999</v>
      </c>
      <c r="K28">
        <v>2.0637766666666666</v>
      </c>
      <c r="L28">
        <v>32.569757777777781</v>
      </c>
      <c r="M28">
        <v>2.4926666666666666</v>
      </c>
      <c r="N28">
        <v>2.0601877777777782</v>
      </c>
      <c r="O28">
        <v>40.201419999999999</v>
      </c>
    </row>
    <row r="29" spans="1:15" x14ac:dyDescent="0.35">
      <c r="A29">
        <v>2.6</v>
      </c>
      <c r="B29">
        <v>2.1494733333333333</v>
      </c>
      <c r="C29">
        <v>7.3980499999999996</v>
      </c>
      <c r="D29">
        <v>2.6</v>
      </c>
      <c r="E29">
        <v>2.1494833333333334</v>
      </c>
      <c r="F29">
        <v>6.5414911111111103</v>
      </c>
      <c r="G29">
        <v>2.6</v>
      </c>
      <c r="H29">
        <v>2.1495622222222224</v>
      </c>
      <c r="I29">
        <v>20.806734444444444</v>
      </c>
      <c r="J29">
        <v>2.597</v>
      </c>
      <c r="K29">
        <v>2.1470344444444445</v>
      </c>
      <c r="L29">
        <v>32.928655555555551</v>
      </c>
      <c r="M29">
        <v>2.5926666666666671</v>
      </c>
      <c r="N29">
        <v>2.1434466666666667</v>
      </c>
      <c r="O29">
        <v>41.03172444444445</v>
      </c>
    </row>
    <row r="30" spans="1:15" x14ac:dyDescent="0.35">
      <c r="A30">
        <v>2.6999999999999997</v>
      </c>
      <c r="B30">
        <v>2.2330155555555553</v>
      </c>
      <c r="C30">
        <v>7.5554244444444443</v>
      </c>
      <c r="D30">
        <v>2.6999999999999997</v>
      </c>
      <c r="E30">
        <v>2.2329733333333337</v>
      </c>
      <c r="F30">
        <v>6.6521799999999995</v>
      </c>
      <c r="G30">
        <v>2.6999999999999997</v>
      </c>
      <c r="H30">
        <v>2.232952222222222</v>
      </c>
      <c r="I30">
        <v>21.269614444444446</v>
      </c>
      <c r="J30">
        <v>2.6969999999999996</v>
      </c>
      <c r="K30">
        <v>2.2304322222222219</v>
      </c>
      <c r="L30">
        <v>33.458689999999997</v>
      </c>
      <c r="M30">
        <v>2.6926666666666663</v>
      </c>
      <c r="N30">
        <v>2.2268766666666671</v>
      </c>
      <c r="O30">
        <v>41.654035555555552</v>
      </c>
    </row>
    <row r="31" spans="1:15" x14ac:dyDescent="0.35">
      <c r="A31">
        <v>2.8000000000000003</v>
      </c>
      <c r="B31">
        <v>2.3162322222222222</v>
      </c>
      <c r="C31">
        <v>7.6825433333333342</v>
      </c>
      <c r="D31">
        <v>2.8000000000000003</v>
      </c>
      <c r="E31">
        <v>2.3162377777777774</v>
      </c>
      <c r="F31">
        <v>6.7255488888888895</v>
      </c>
      <c r="G31">
        <v>2.8000000000000003</v>
      </c>
      <c r="H31">
        <v>2.3162255555555555</v>
      </c>
      <c r="I31">
        <v>21.653857777777777</v>
      </c>
      <c r="J31">
        <v>2.7970000000000002</v>
      </c>
      <c r="K31">
        <v>2.3137244444444445</v>
      </c>
      <c r="L31">
        <v>34.06203</v>
      </c>
      <c r="M31">
        <v>2.7926666666666673</v>
      </c>
      <c r="N31">
        <v>2.3100955555555558</v>
      </c>
      <c r="O31">
        <v>42.263744444444441</v>
      </c>
    </row>
    <row r="32" spans="1:15" x14ac:dyDescent="0.35">
      <c r="A32">
        <v>2.8999999999999995</v>
      </c>
      <c r="B32">
        <v>2.3996455555555558</v>
      </c>
      <c r="C32">
        <v>7.7846866666666683</v>
      </c>
      <c r="D32">
        <v>2.8999999999999995</v>
      </c>
      <c r="E32">
        <v>2.3996022222222226</v>
      </c>
      <c r="F32">
        <v>6.8295255555555556</v>
      </c>
      <c r="G32">
        <v>2.8999999999999995</v>
      </c>
      <c r="H32">
        <v>2.3996211111111108</v>
      </c>
      <c r="I32">
        <v>21.806314444444443</v>
      </c>
      <c r="J32">
        <v>2.8969999999999998</v>
      </c>
      <c r="K32">
        <v>2.3970833333333332</v>
      </c>
      <c r="L32">
        <v>34.539639999999999</v>
      </c>
      <c r="M32">
        <v>2.8926666666666665</v>
      </c>
      <c r="N32">
        <v>2.3935433333333336</v>
      </c>
      <c r="O32">
        <v>42.746462222222227</v>
      </c>
    </row>
    <row r="33" spans="1:15" x14ac:dyDescent="0.35">
      <c r="A33">
        <v>3</v>
      </c>
      <c r="B33">
        <v>2.4827611111111114</v>
      </c>
      <c r="C33">
        <v>7.9288788888888888</v>
      </c>
      <c r="D33">
        <v>3</v>
      </c>
      <c r="E33">
        <v>2.4828277777777776</v>
      </c>
      <c r="F33">
        <v>6.8990744444444436</v>
      </c>
      <c r="G33">
        <v>3</v>
      </c>
      <c r="H33">
        <v>2.4828444444444444</v>
      </c>
      <c r="I33">
        <v>21.967135555555554</v>
      </c>
      <c r="J33">
        <v>2.9969999999999999</v>
      </c>
      <c r="K33">
        <v>2.4804466666666665</v>
      </c>
      <c r="L33">
        <v>34.967885555555554</v>
      </c>
      <c r="M33">
        <v>2.9926666666666666</v>
      </c>
      <c r="N33">
        <v>2.4767277777777776</v>
      </c>
      <c r="O33">
        <v>43.313987777777783</v>
      </c>
    </row>
    <row r="34" spans="1:15" x14ac:dyDescent="0.35">
      <c r="A34">
        <v>3.1000000000000005</v>
      </c>
      <c r="B34">
        <v>2.5662677777777776</v>
      </c>
      <c r="C34">
        <v>8.0538577777777771</v>
      </c>
      <c r="D34">
        <v>3.1000000000000005</v>
      </c>
      <c r="E34">
        <v>2.5662366666666667</v>
      </c>
      <c r="F34">
        <v>6.9883044444444442</v>
      </c>
      <c r="G34">
        <v>3.1000000000000005</v>
      </c>
      <c r="H34">
        <v>2.5662855555555555</v>
      </c>
      <c r="I34">
        <v>22.277281111111112</v>
      </c>
      <c r="J34">
        <v>3.0970000000000004</v>
      </c>
      <c r="K34">
        <v>2.5636933333333332</v>
      </c>
      <c r="L34">
        <v>35.336094444444441</v>
      </c>
      <c r="M34">
        <v>3.0926666666666671</v>
      </c>
      <c r="N34">
        <v>2.5601433333333334</v>
      </c>
      <c r="O34">
        <v>43.998361111111109</v>
      </c>
    </row>
    <row r="35" spans="1:15" x14ac:dyDescent="0.35">
      <c r="A35">
        <v>3.1999999999999997</v>
      </c>
      <c r="B35">
        <v>2.6494311111111113</v>
      </c>
      <c r="C35">
        <v>8.1260222222222236</v>
      </c>
      <c r="D35">
        <v>3.1999999999999997</v>
      </c>
      <c r="E35">
        <v>2.6495388888888889</v>
      </c>
      <c r="F35">
        <v>7.0740077777777772</v>
      </c>
      <c r="G35">
        <v>3.1999999999999997</v>
      </c>
      <c r="H35">
        <v>2.6495255555555555</v>
      </c>
      <c r="I35">
        <v>22.552316666666666</v>
      </c>
      <c r="J35">
        <v>3.1969999999999996</v>
      </c>
      <c r="K35">
        <v>2.6471022222222222</v>
      </c>
      <c r="L35">
        <v>35.754100000000001</v>
      </c>
      <c r="M35">
        <v>3.1926666666666663</v>
      </c>
      <c r="N35">
        <v>2.643448888888889</v>
      </c>
      <c r="O35">
        <v>44.467678888888884</v>
      </c>
    </row>
    <row r="36" spans="1:15" x14ac:dyDescent="0.35">
      <c r="A36">
        <v>3.3000000000000003</v>
      </c>
      <c r="B36">
        <v>2.7329177777777778</v>
      </c>
      <c r="C36">
        <v>8.1656933333333335</v>
      </c>
      <c r="D36">
        <v>3.3000000000000003</v>
      </c>
      <c r="E36">
        <v>2.732896666666667</v>
      </c>
      <c r="F36">
        <v>7.1848299999999989</v>
      </c>
      <c r="G36">
        <v>3.3000000000000003</v>
      </c>
      <c r="H36">
        <v>2.7329466666666669</v>
      </c>
      <c r="I36">
        <v>22.866864444444449</v>
      </c>
      <c r="J36">
        <v>3.2970000000000002</v>
      </c>
      <c r="K36">
        <v>2.7303288888888888</v>
      </c>
      <c r="L36">
        <v>36.089746666666663</v>
      </c>
      <c r="M36">
        <v>3.2926666666666673</v>
      </c>
      <c r="N36">
        <v>2.7268133333333333</v>
      </c>
      <c r="O36">
        <v>44.960368888888887</v>
      </c>
    </row>
    <row r="37" spans="1:15" x14ac:dyDescent="0.35">
      <c r="A37">
        <v>3.3999999999999995</v>
      </c>
      <c r="B37">
        <v>2.8162222222222222</v>
      </c>
      <c r="C37">
        <v>8.2361088888888894</v>
      </c>
      <c r="D37">
        <v>3.3999999999999995</v>
      </c>
      <c r="E37">
        <v>2.8162744444444447</v>
      </c>
      <c r="F37">
        <v>7.2728933333333332</v>
      </c>
      <c r="G37">
        <v>3.3999999999999995</v>
      </c>
      <c r="H37">
        <v>2.8162811111111115</v>
      </c>
      <c r="I37">
        <v>23.18285666666667</v>
      </c>
      <c r="J37">
        <v>3.3969999999999998</v>
      </c>
      <c r="K37">
        <v>2.813752222222222</v>
      </c>
      <c r="L37">
        <v>36.458718888888889</v>
      </c>
      <c r="M37">
        <v>3.3926666666666656</v>
      </c>
      <c r="N37">
        <v>2.8101733333333332</v>
      </c>
      <c r="O37">
        <v>45.515106666666668</v>
      </c>
    </row>
    <row r="38" spans="1:15" x14ac:dyDescent="0.35">
      <c r="A38">
        <v>3.5</v>
      </c>
      <c r="B38">
        <v>2.8995933333333332</v>
      </c>
      <c r="C38">
        <v>8.2950066666666658</v>
      </c>
      <c r="D38">
        <v>3.5</v>
      </c>
      <c r="E38">
        <v>2.8995266666666666</v>
      </c>
      <c r="F38">
        <v>7.3381922222222222</v>
      </c>
      <c r="G38">
        <v>3.5</v>
      </c>
      <c r="H38">
        <v>2.8995622222222224</v>
      </c>
      <c r="I38">
        <v>23.442449999999997</v>
      </c>
      <c r="J38">
        <v>3.4969999999999999</v>
      </c>
      <c r="K38">
        <v>2.897011111111111</v>
      </c>
      <c r="L38">
        <v>36.729377777777785</v>
      </c>
      <c r="M38">
        <v>3.4926666666666666</v>
      </c>
      <c r="N38">
        <v>2.8934122222222225</v>
      </c>
      <c r="O38">
        <v>45.899968888888893</v>
      </c>
    </row>
    <row r="39" spans="1:15" x14ac:dyDescent="0.35">
      <c r="A39">
        <v>3.6000000000000005</v>
      </c>
      <c r="B39">
        <v>2.9830333333333332</v>
      </c>
      <c r="C39">
        <v>8.3763477777777791</v>
      </c>
      <c r="D39">
        <v>3.6000000000000005</v>
      </c>
      <c r="E39">
        <v>2.9830011111111112</v>
      </c>
      <c r="F39">
        <v>7.4061266666666672</v>
      </c>
      <c r="G39">
        <v>3.6000000000000005</v>
      </c>
      <c r="H39">
        <v>2.9829344444444446</v>
      </c>
      <c r="I39">
        <v>23.629812222222217</v>
      </c>
      <c r="J39">
        <v>3.5970000000000004</v>
      </c>
      <c r="K39">
        <v>2.980404444444444</v>
      </c>
      <c r="L39">
        <v>37.08084888888888</v>
      </c>
      <c r="M39">
        <v>3.5926666666666671</v>
      </c>
      <c r="N39">
        <v>2.9768211111111111</v>
      </c>
      <c r="O39">
        <v>46.520986666666666</v>
      </c>
    </row>
    <row r="40" spans="1:15" x14ac:dyDescent="0.35">
      <c r="A40">
        <v>3.6999999999999997</v>
      </c>
      <c r="B40">
        <v>3.0661844444444442</v>
      </c>
      <c r="C40">
        <v>8.4474655555555564</v>
      </c>
      <c r="D40">
        <v>3.6999999999999997</v>
      </c>
      <c r="E40">
        <v>3.0661744444444441</v>
      </c>
      <c r="F40">
        <v>7.4150133333333326</v>
      </c>
      <c r="G40">
        <v>3.6999999999999997</v>
      </c>
      <c r="H40">
        <v>3.0662377777777774</v>
      </c>
      <c r="I40">
        <v>23.707502222222224</v>
      </c>
      <c r="J40">
        <v>3.6969999999999996</v>
      </c>
      <c r="K40">
        <v>3.0637577777777776</v>
      </c>
      <c r="L40">
        <v>37.393716666666663</v>
      </c>
      <c r="M40">
        <v>3.6926666666666668</v>
      </c>
      <c r="N40">
        <v>3.0600499999999999</v>
      </c>
      <c r="O40">
        <v>47.101174444444446</v>
      </c>
    </row>
    <row r="41" spans="1:15" x14ac:dyDescent="0.35">
      <c r="A41">
        <v>3.8000000000000003</v>
      </c>
      <c r="B41">
        <v>3.1496977777777779</v>
      </c>
      <c r="C41">
        <v>8.4097633333333341</v>
      </c>
      <c r="D41">
        <v>3.8000000000000003</v>
      </c>
      <c r="E41">
        <v>3.1496633333333328</v>
      </c>
      <c r="F41">
        <v>7.4589800000000004</v>
      </c>
      <c r="G41">
        <v>3.8000000000000003</v>
      </c>
      <c r="H41">
        <v>3.1496200000000001</v>
      </c>
      <c r="I41">
        <v>24.025491111111112</v>
      </c>
      <c r="J41">
        <v>3.7970000000000002</v>
      </c>
      <c r="K41">
        <v>3.1470666666666665</v>
      </c>
      <c r="L41">
        <v>37.579210000000003</v>
      </c>
      <c r="M41">
        <v>3.7926666666666669</v>
      </c>
      <c r="N41">
        <v>3.1435611111111115</v>
      </c>
      <c r="O41">
        <v>47.539703333333335</v>
      </c>
    </row>
    <row r="42" spans="1:15" x14ac:dyDescent="0.35">
      <c r="A42">
        <v>3.8999999999999995</v>
      </c>
      <c r="B42">
        <v>3.2327688888888884</v>
      </c>
      <c r="C42">
        <v>8.4897322222222229</v>
      </c>
      <c r="D42">
        <v>3.8999999999999995</v>
      </c>
      <c r="E42">
        <v>3.2328511111111107</v>
      </c>
      <c r="F42">
        <v>7.5425244444444433</v>
      </c>
      <c r="G42">
        <v>3.8999999999999995</v>
      </c>
      <c r="H42">
        <v>3.2328422222222226</v>
      </c>
      <c r="I42">
        <v>24.145222222222223</v>
      </c>
      <c r="J42">
        <v>3.8970000000000002</v>
      </c>
      <c r="K42">
        <v>3.2304511111111109</v>
      </c>
      <c r="L42">
        <v>37.899251111111113</v>
      </c>
      <c r="M42">
        <v>3.8926666666666656</v>
      </c>
      <c r="N42">
        <v>3.2267255555555554</v>
      </c>
      <c r="O42">
        <v>48.028584444444448</v>
      </c>
    </row>
    <row r="43" spans="1:15" x14ac:dyDescent="0.35">
      <c r="A43">
        <v>4</v>
      </c>
      <c r="B43">
        <v>3.3163288888888887</v>
      </c>
      <c r="C43">
        <v>8.5375277777777772</v>
      </c>
      <c r="D43">
        <v>4</v>
      </c>
      <c r="E43">
        <v>3.3162655555555558</v>
      </c>
      <c r="F43">
        <v>7.6159677777777786</v>
      </c>
      <c r="G43">
        <v>4</v>
      </c>
      <c r="H43">
        <v>3.3162966666666671</v>
      </c>
      <c r="I43">
        <v>24.21187888888889</v>
      </c>
      <c r="J43">
        <v>3.9969999999999999</v>
      </c>
      <c r="K43">
        <v>3.313696666666667</v>
      </c>
      <c r="L43">
        <v>38.19992222222222</v>
      </c>
      <c r="M43">
        <v>3.9926666666666666</v>
      </c>
      <c r="N43">
        <v>3.3102244444444446</v>
      </c>
      <c r="O43">
        <v>48.448075555555562</v>
      </c>
    </row>
    <row r="44" spans="1:15" x14ac:dyDescent="0.35">
      <c r="A44">
        <v>4.1000000000000005</v>
      </c>
      <c r="B44">
        <v>3.3994466666666665</v>
      </c>
      <c r="C44">
        <v>8.5591577777777772</v>
      </c>
      <c r="D44">
        <v>4.1000000000000005</v>
      </c>
      <c r="E44">
        <v>3.3995133333333336</v>
      </c>
      <c r="F44">
        <v>7.7330866666666669</v>
      </c>
      <c r="G44">
        <v>4.1000000000000005</v>
      </c>
      <c r="H44">
        <v>3.3995099999999998</v>
      </c>
      <c r="I44">
        <v>24.293524444444447</v>
      </c>
      <c r="J44">
        <v>4.0970000000000004</v>
      </c>
      <c r="K44">
        <v>3.3971111111111112</v>
      </c>
      <c r="L44">
        <v>38.282361111111108</v>
      </c>
      <c r="M44">
        <v>4.0926666666666671</v>
      </c>
      <c r="N44">
        <v>3.3934511111111108</v>
      </c>
      <c r="O44">
        <v>48.880971111111108</v>
      </c>
    </row>
    <row r="45" spans="1:15" x14ac:dyDescent="0.35">
      <c r="A45">
        <v>4.2</v>
      </c>
      <c r="B45">
        <v>3.4829566666666674</v>
      </c>
      <c r="C45">
        <v>8.4797577777777775</v>
      </c>
      <c r="D45">
        <v>4.2</v>
      </c>
      <c r="E45">
        <v>3.4828933333333336</v>
      </c>
      <c r="F45">
        <v>7.8068444444444429</v>
      </c>
      <c r="G45">
        <v>4.2</v>
      </c>
      <c r="H45">
        <v>3.4829511111111109</v>
      </c>
      <c r="I45">
        <v>24.415478888888888</v>
      </c>
      <c r="J45">
        <v>4.1970000000000001</v>
      </c>
      <c r="K45">
        <v>3.480331111111111</v>
      </c>
      <c r="L45">
        <v>38.571150000000003</v>
      </c>
      <c r="M45">
        <v>4.1926666666666668</v>
      </c>
      <c r="N45">
        <v>3.4767911111111114</v>
      </c>
      <c r="O45">
        <v>49.086842222222224</v>
      </c>
    </row>
    <row r="46" spans="1:15" x14ac:dyDescent="0.35">
      <c r="A46">
        <v>4.3</v>
      </c>
      <c r="B46">
        <v>3.566216666666667</v>
      </c>
      <c r="C46">
        <v>8.4927099999999989</v>
      </c>
      <c r="D46">
        <v>4.3</v>
      </c>
      <c r="E46">
        <v>3.5662411111111112</v>
      </c>
      <c r="F46">
        <v>7.8716066666666666</v>
      </c>
      <c r="G46">
        <v>4.3</v>
      </c>
      <c r="H46">
        <v>3.566248888888889</v>
      </c>
      <c r="I46">
        <v>24.472060000000003</v>
      </c>
      <c r="J46">
        <v>4.2969999999999997</v>
      </c>
      <c r="K46">
        <v>3.5637722222222226</v>
      </c>
      <c r="L46">
        <v>38.773293333333335</v>
      </c>
      <c r="M46">
        <v>4.2926666666666664</v>
      </c>
      <c r="N46">
        <v>3.5601844444444444</v>
      </c>
      <c r="O46">
        <v>49.470046666666661</v>
      </c>
    </row>
    <row r="47" spans="1:15" x14ac:dyDescent="0.35">
      <c r="A47">
        <v>4.3999999999999995</v>
      </c>
      <c r="B47">
        <v>3.6494866666666663</v>
      </c>
      <c r="C47">
        <v>8.5124088888888885</v>
      </c>
      <c r="D47">
        <v>4.3999999999999995</v>
      </c>
      <c r="E47">
        <v>3.649493333333333</v>
      </c>
      <c r="F47">
        <v>7.9456466666666659</v>
      </c>
      <c r="G47">
        <v>4.3999999999999995</v>
      </c>
      <c r="H47">
        <v>3.6495811111111109</v>
      </c>
      <c r="I47">
        <v>24.507596666666668</v>
      </c>
      <c r="J47">
        <v>4.3970000000000002</v>
      </c>
      <c r="K47">
        <v>3.6469911111111113</v>
      </c>
      <c r="L47">
        <v>38.937411111111111</v>
      </c>
      <c r="M47">
        <v>4.3926666666666661</v>
      </c>
      <c r="N47">
        <v>3.6434077777777776</v>
      </c>
      <c r="O47">
        <v>50.021825555555566</v>
      </c>
    </row>
    <row r="48" spans="1:15" x14ac:dyDescent="0.35">
      <c r="A48">
        <v>4.5</v>
      </c>
      <c r="B48">
        <v>3.7330188888888896</v>
      </c>
      <c r="C48">
        <v>8.5348000000000006</v>
      </c>
      <c r="D48">
        <v>4.5</v>
      </c>
      <c r="E48">
        <v>3.7329988888888885</v>
      </c>
      <c r="F48">
        <v>8.0166644444444444</v>
      </c>
      <c r="G48">
        <v>4.5</v>
      </c>
      <c r="H48">
        <v>3.7329311111111108</v>
      </c>
      <c r="I48">
        <v>24.56269</v>
      </c>
      <c r="J48">
        <v>4.4969999999999999</v>
      </c>
      <c r="K48">
        <v>3.7304322222222219</v>
      </c>
      <c r="L48">
        <v>39.014430000000004</v>
      </c>
      <c r="M48">
        <v>4.4926666666666666</v>
      </c>
      <c r="N48">
        <v>3.7268677777777777</v>
      </c>
      <c r="O48">
        <v>49.953028888888895</v>
      </c>
    </row>
    <row r="49" spans="1:15" x14ac:dyDescent="0.35">
      <c r="A49">
        <v>4.6000000000000005</v>
      </c>
      <c r="B49">
        <v>3.8161833333333326</v>
      </c>
      <c r="C49">
        <v>8.5472344444444435</v>
      </c>
      <c r="D49">
        <v>4.6000000000000005</v>
      </c>
      <c r="E49">
        <v>3.8161899999999997</v>
      </c>
      <c r="F49">
        <v>8.0685199999999995</v>
      </c>
      <c r="G49">
        <v>4.6000000000000005</v>
      </c>
      <c r="H49">
        <v>3.8162300000000005</v>
      </c>
      <c r="I49">
        <v>24.466181111111112</v>
      </c>
      <c r="J49">
        <v>4.5970000000000004</v>
      </c>
      <c r="K49">
        <v>3.8137477777777775</v>
      </c>
      <c r="L49">
        <v>39.248767777777779</v>
      </c>
      <c r="M49">
        <v>4.5926666666666671</v>
      </c>
      <c r="N49">
        <v>3.8100011111111112</v>
      </c>
      <c r="O49">
        <v>50.360177777777771</v>
      </c>
    </row>
    <row r="50" spans="1:15" x14ac:dyDescent="0.35">
      <c r="A50">
        <v>4.7</v>
      </c>
      <c r="B50">
        <v>3.8997222222222216</v>
      </c>
      <c r="C50">
        <v>8.5761755555555563</v>
      </c>
      <c r="D50">
        <v>4.7</v>
      </c>
      <c r="E50">
        <v>3.8996522222222225</v>
      </c>
      <c r="F50">
        <v>8.1142077777777786</v>
      </c>
      <c r="G50">
        <v>4.7</v>
      </c>
      <c r="H50">
        <v>3.8996111111111111</v>
      </c>
      <c r="I50">
        <v>24.364678888888889</v>
      </c>
      <c r="J50">
        <v>4.6970000000000001</v>
      </c>
      <c r="K50">
        <v>3.8970511111111108</v>
      </c>
      <c r="L50">
        <v>39.418664444444452</v>
      </c>
      <c r="M50">
        <v>4.6926666666666668</v>
      </c>
      <c r="N50">
        <v>3.8935688888888893</v>
      </c>
      <c r="O50">
        <v>50.953847777777781</v>
      </c>
    </row>
    <row r="51" spans="1:15" x14ac:dyDescent="0.35">
      <c r="A51">
        <v>4.8</v>
      </c>
      <c r="B51">
        <v>3.9828022222222219</v>
      </c>
      <c r="C51">
        <v>8.5828522222222237</v>
      </c>
      <c r="D51">
        <v>4.8</v>
      </c>
      <c r="E51">
        <v>3.9828844444444451</v>
      </c>
      <c r="F51">
        <v>8.1389722222222201</v>
      </c>
      <c r="G51">
        <v>4.8</v>
      </c>
      <c r="H51">
        <v>3.9828822222222229</v>
      </c>
      <c r="I51">
        <v>24.399898888888888</v>
      </c>
      <c r="J51">
        <v>4.7969999999999997</v>
      </c>
      <c r="K51">
        <v>3.9804333333333335</v>
      </c>
      <c r="L51">
        <v>39.339602222222226</v>
      </c>
      <c r="M51">
        <v>4.7926666666666664</v>
      </c>
      <c r="N51">
        <v>3.9767055555555562</v>
      </c>
      <c r="O51">
        <v>51.205760000000005</v>
      </c>
    </row>
    <row r="52" spans="1:15" x14ac:dyDescent="0.35">
      <c r="A52">
        <v>4.8999999999999995</v>
      </c>
      <c r="B52">
        <v>4.0662588888888882</v>
      </c>
      <c r="C52">
        <v>8.5992466666666676</v>
      </c>
      <c r="D52">
        <v>4.8999999999999995</v>
      </c>
      <c r="E52">
        <v>4.0662588888888891</v>
      </c>
      <c r="F52">
        <v>8.2078955555555559</v>
      </c>
      <c r="G52">
        <v>4.8999999999999995</v>
      </c>
      <c r="H52">
        <v>4.0662955555555556</v>
      </c>
      <c r="I52">
        <v>24.361295555555557</v>
      </c>
      <c r="J52">
        <v>4.8969999999999994</v>
      </c>
      <c r="K52">
        <v>4.0637255555555551</v>
      </c>
      <c r="L52">
        <v>39.625788888888884</v>
      </c>
      <c r="M52">
        <v>4.8926666666666661</v>
      </c>
      <c r="N52">
        <v>4.0601866666666675</v>
      </c>
      <c r="O52">
        <v>51.521563333333333</v>
      </c>
    </row>
    <row r="53" spans="1:15" x14ac:dyDescent="0.35">
      <c r="A53">
        <v>5</v>
      </c>
      <c r="B53">
        <v>4.1494188888888885</v>
      </c>
      <c r="C53">
        <v>8.6143900000000002</v>
      </c>
      <c r="D53">
        <v>5</v>
      </c>
      <c r="E53">
        <v>4.1494799999999996</v>
      </c>
      <c r="F53">
        <v>8.2650444444444453</v>
      </c>
      <c r="G53">
        <v>5</v>
      </c>
      <c r="H53">
        <v>4.1495011111111104</v>
      </c>
      <c r="I53">
        <v>24.350157777777781</v>
      </c>
      <c r="J53">
        <v>4.9969999999999999</v>
      </c>
      <c r="K53">
        <v>4.1471144444444441</v>
      </c>
      <c r="L53">
        <v>39.840328888888891</v>
      </c>
      <c r="M53">
        <v>4.9926666666666666</v>
      </c>
      <c r="N53">
        <v>4.1434155555555554</v>
      </c>
      <c r="O53">
        <v>51.903156666666668</v>
      </c>
    </row>
    <row r="54" spans="1:15" x14ac:dyDescent="0.35">
      <c r="A54">
        <v>5.1000000000000005</v>
      </c>
      <c r="B54">
        <v>4.232896666666667</v>
      </c>
      <c r="C54">
        <v>8.6219511111111107</v>
      </c>
      <c r="D54">
        <v>5.1000000000000005</v>
      </c>
      <c r="E54">
        <v>4.2328633333333325</v>
      </c>
      <c r="F54">
        <v>8.3202622222222224</v>
      </c>
      <c r="G54">
        <v>5.1000000000000005</v>
      </c>
      <c r="H54">
        <v>4.2329188888888885</v>
      </c>
      <c r="I54">
        <v>24.245799999999999</v>
      </c>
      <c r="J54">
        <v>5.0970000000000004</v>
      </c>
      <c r="K54">
        <v>4.2303188888888892</v>
      </c>
      <c r="L54">
        <v>40.044796666666663</v>
      </c>
      <c r="M54">
        <v>5.0926666666666671</v>
      </c>
      <c r="N54">
        <v>4.2267922222222225</v>
      </c>
      <c r="O54">
        <v>52.219901111111113</v>
      </c>
    </row>
    <row r="55" spans="1:15" x14ac:dyDescent="0.35">
      <c r="A55">
        <v>5.2</v>
      </c>
      <c r="B55">
        <v>4.3162255555555555</v>
      </c>
      <c r="C55">
        <v>8.6367622222222238</v>
      </c>
      <c r="D55">
        <v>5.2</v>
      </c>
      <c r="E55">
        <v>4.3162633333333345</v>
      </c>
      <c r="F55">
        <v>8.3661999999999992</v>
      </c>
      <c r="G55">
        <v>5.2</v>
      </c>
      <c r="H55">
        <v>4.3162533333333331</v>
      </c>
      <c r="I55">
        <v>23.940542222222224</v>
      </c>
      <c r="J55">
        <v>5.1970000000000001</v>
      </c>
      <c r="K55">
        <v>4.3137366666666672</v>
      </c>
      <c r="L55">
        <v>40.126548888888891</v>
      </c>
      <c r="M55">
        <v>5.1926666666666668</v>
      </c>
      <c r="N55">
        <v>4.3101666666666674</v>
      </c>
      <c r="O55">
        <v>52.193671111111108</v>
      </c>
    </row>
    <row r="56" spans="1:15" x14ac:dyDescent="0.35">
      <c r="A56">
        <v>5.3</v>
      </c>
      <c r="B56">
        <v>4.3995500000000005</v>
      </c>
      <c r="C56">
        <v>8.5525744444444438</v>
      </c>
      <c r="D56">
        <v>5.3</v>
      </c>
      <c r="E56">
        <v>4.3995222222222221</v>
      </c>
      <c r="F56">
        <v>8.4103455555555566</v>
      </c>
      <c r="G56">
        <v>5.3</v>
      </c>
      <c r="H56">
        <v>4.3995800000000003</v>
      </c>
      <c r="I56">
        <v>23.586473333333334</v>
      </c>
      <c r="J56">
        <v>5.2969999999999997</v>
      </c>
      <c r="K56">
        <v>4.3970011111111109</v>
      </c>
      <c r="L56">
        <v>40.191267777777774</v>
      </c>
      <c r="M56">
        <v>5.2926666666666664</v>
      </c>
      <c r="N56">
        <v>4.3934388888888884</v>
      </c>
      <c r="O56">
        <v>52.663852222222232</v>
      </c>
    </row>
    <row r="57" spans="1:15" x14ac:dyDescent="0.35">
      <c r="A57">
        <v>5.3999999999999995</v>
      </c>
      <c r="B57">
        <v>4.4830311111111119</v>
      </c>
      <c r="C57">
        <v>8.4979322222222216</v>
      </c>
      <c r="D57">
        <v>5.3999999999999995</v>
      </c>
      <c r="E57">
        <v>4.4830066666666664</v>
      </c>
      <c r="F57">
        <v>8.4528188888888902</v>
      </c>
      <c r="G57">
        <v>5.3999999999999995</v>
      </c>
      <c r="H57">
        <v>4.4829533333333327</v>
      </c>
      <c r="I57">
        <v>23.595898888888893</v>
      </c>
      <c r="J57">
        <v>5.3969999999999994</v>
      </c>
      <c r="K57">
        <v>4.4804022222222217</v>
      </c>
      <c r="L57">
        <v>40.318791111111103</v>
      </c>
      <c r="M57">
        <v>5.3926666666666661</v>
      </c>
      <c r="N57">
        <v>4.4768677777777777</v>
      </c>
      <c r="O57">
        <v>53.041993333333338</v>
      </c>
    </row>
    <row r="58" spans="1:15" x14ac:dyDescent="0.35">
      <c r="A58">
        <v>5.5</v>
      </c>
      <c r="B58">
        <v>4.5662144444444444</v>
      </c>
      <c r="C58">
        <v>8.4091155555555552</v>
      </c>
      <c r="D58">
        <v>5.5</v>
      </c>
      <c r="E58">
        <v>4.5662077777777776</v>
      </c>
      <c r="F58">
        <v>8.4754144444444446</v>
      </c>
      <c r="G58">
        <v>5.5</v>
      </c>
      <c r="H58">
        <v>4.5662166666666666</v>
      </c>
      <c r="I58">
        <v>23.647722222222221</v>
      </c>
      <c r="J58">
        <v>5.4969999999999999</v>
      </c>
      <c r="K58">
        <v>4.5637388888888886</v>
      </c>
      <c r="L58">
        <v>40.387702222222217</v>
      </c>
      <c r="M58">
        <v>5.4926666666666666</v>
      </c>
      <c r="N58">
        <v>4.5600677777777774</v>
      </c>
      <c r="O58">
        <v>53.349013333333325</v>
      </c>
    </row>
    <row r="59" spans="1:15" x14ac:dyDescent="0.35">
      <c r="A59">
        <v>5.6000000000000005</v>
      </c>
      <c r="B59">
        <v>4.6496355555555562</v>
      </c>
      <c r="C59">
        <v>8.289521111111112</v>
      </c>
      <c r="D59">
        <v>5.6000000000000005</v>
      </c>
      <c r="E59">
        <v>4.6495988888888888</v>
      </c>
      <c r="F59">
        <v>8.4947033333333337</v>
      </c>
      <c r="G59">
        <v>5.6000000000000005</v>
      </c>
      <c r="H59">
        <v>4.6495966666666657</v>
      </c>
      <c r="I59">
        <v>23.627172222222228</v>
      </c>
      <c r="J59">
        <v>5.5970000000000004</v>
      </c>
      <c r="K59">
        <v>4.6470655555555549</v>
      </c>
      <c r="L59">
        <v>40.558950000000003</v>
      </c>
      <c r="M59">
        <v>5.5926666666666671</v>
      </c>
      <c r="N59">
        <v>4.6435733333333333</v>
      </c>
      <c r="O59">
        <v>53.305354444444447</v>
      </c>
    </row>
    <row r="60" spans="1:15" x14ac:dyDescent="0.35">
      <c r="A60">
        <v>5.7000000000000011</v>
      </c>
      <c r="B60">
        <v>4.7328055555555553</v>
      </c>
      <c r="C60">
        <v>8.1896577777777786</v>
      </c>
      <c r="D60">
        <v>5.7000000000000011</v>
      </c>
      <c r="E60">
        <v>4.7328588888888889</v>
      </c>
      <c r="F60">
        <v>8.5368022222222226</v>
      </c>
      <c r="G60">
        <v>5.7000000000000011</v>
      </c>
      <c r="H60">
        <v>4.73285</v>
      </c>
      <c r="I60">
        <v>23.516235555555554</v>
      </c>
      <c r="J60">
        <v>5.697000000000001</v>
      </c>
      <c r="K60">
        <v>4.7304700000000004</v>
      </c>
      <c r="L60">
        <v>40.653733333333335</v>
      </c>
      <c r="M60">
        <v>5.6926666666666677</v>
      </c>
      <c r="N60">
        <v>4.7267088888888891</v>
      </c>
      <c r="O60">
        <v>53.653607777777779</v>
      </c>
    </row>
    <row r="61" spans="1:15" x14ac:dyDescent="0.35">
      <c r="A61">
        <v>5.7999999999999989</v>
      </c>
      <c r="B61">
        <v>4.8162844444444444</v>
      </c>
      <c r="C61">
        <v>8.213215555555557</v>
      </c>
      <c r="D61">
        <v>5.7999999999999989</v>
      </c>
      <c r="E61">
        <v>4.8162533333333331</v>
      </c>
      <c r="F61">
        <v>8.5605166666666648</v>
      </c>
      <c r="G61">
        <v>5.7999999999999989</v>
      </c>
      <c r="H61">
        <v>4.8162744444444447</v>
      </c>
      <c r="I61">
        <v>23.471723333333337</v>
      </c>
      <c r="J61">
        <v>5.7969999999999988</v>
      </c>
      <c r="K61">
        <v>4.8136811111111122</v>
      </c>
      <c r="L61">
        <v>40.673900000000003</v>
      </c>
      <c r="M61">
        <v>5.7926666666666664</v>
      </c>
      <c r="N61">
        <v>4.8101955555555556</v>
      </c>
      <c r="O61">
        <v>53.948457777777776</v>
      </c>
    </row>
    <row r="62" spans="1:15" x14ac:dyDescent="0.35">
      <c r="A62">
        <v>5.8999999999999995</v>
      </c>
      <c r="B62">
        <v>4.8994555555555559</v>
      </c>
      <c r="C62">
        <v>8.2260744444444445</v>
      </c>
      <c r="D62">
        <v>5.8999999999999995</v>
      </c>
      <c r="E62">
        <v>4.8995144444444447</v>
      </c>
      <c r="F62">
        <v>8.603393333333333</v>
      </c>
      <c r="G62">
        <v>5.8999999999999995</v>
      </c>
      <c r="H62">
        <v>4.8995277777777773</v>
      </c>
      <c r="I62">
        <v>23.422702222222224</v>
      </c>
      <c r="J62">
        <v>5.8969999999999994</v>
      </c>
      <c r="K62">
        <v>4.8971266666666668</v>
      </c>
      <c r="L62">
        <v>40.777543333333341</v>
      </c>
      <c r="M62">
        <v>5.8926666666666661</v>
      </c>
      <c r="N62">
        <v>4.8934255555555559</v>
      </c>
      <c r="O62">
        <v>54.328092222222232</v>
      </c>
    </row>
    <row r="63" spans="1:15" x14ac:dyDescent="0.35">
      <c r="A63">
        <v>6</v>
      </c>
      <c r="B63">
        <v>4.9829466666666669</v>
      </c>
      <c r="C63">
        <v>8.2836744444444452</v>
      </c>
      <c r="D63">
        <v>6</v>
      </c>
      <c r="E63">
        <v>4.9828488888888893</v>
      </c>
      <c r="F63">
        <v>8.6473166666666668</v>
      </c>
      <c r="G63">
        <v>6</v>
      </c>
      <c r="H63">
        <v>4.9829488888888891</v>
      </c>
      <c r="I63">
        <v>23.440459999999998</v>
      </c>
      <c r="J63">
        <v>5.9969999999999999</v>
      </c>
      <c r="K63">
        <v>4.9803188888888892</v>
      </c>
      <c r="L63">
        <v>40.856515555555546</v>
      </c>
      <c r="M63">
        <v>5.9926666666666666</v>
      </c>
      <c r="N63">
        <v>4.9768066666666657</v>
      </c>
      <c r="O63">
        <v>54.517706666666662</v>
      </c>
    </row>
    <row r="64" spans="1:15" x14ac:dyDescent="0.35">
      <c r="A64">
        <v>6.1000000000000005</v>
      </c>
      <c r="B64">
        <v>5.066215555555555</v>
      </c>
      <c r="C64">
        <v>8.2951644444444455</v>
      </c>
      <c r="D64">
        <v>6.1000000000000005</v>
      </c>
      <c r="E64">
        <v>5.0662355555555552</v>
      </c>
      <c r="F64">
        <v>8.6392411111111116</v>
      </c>
      <c r="G64">
        <v>6.0978888888888889</v>
      </c>
      <c r="H64">
        <v>5.0644733333333338</v>
      </c>
      <c r="I64">
        <v>22.834104444444446</v>
      </c>
      <c r="J64">
        <v>6.0970000000000004</v>
      </c>
      <c r="K64">
        <v>5.0637555555555558</v>
      </c>
      <c r="L64">
        <v>40.968787777777777</v>
      </c>
      <c r="M64">
        <v>6.0926666666666671</v>
      </c>
      <c r="N64">
        <v>5.0601377777777783</v>
      </c>
      <c r="O64">
        <v>54.65096888888889</v>
      </c>
    </row>
    <row r="65" spans="1:15" x14ac:dyDescent="0.35">
      <c r="A65">
        <v>6.2000000000000011</v>
      </c>
      <c r="B65">
        <v>5.1495655555555553</v>
      </c>
      <c r="C65">
        <v>8.3136744444444446</v>
      </c>
      <c r="D65">
        <v>6.2000000000000011</v>
      </c>
      <c r="E65">
        <v>5.1495100000000003</v>
      </c>
      <c r="F65">
        <v>8.6498744444444444</v>
      </c>
      <c r="G65">
        <v>6.1978888888888903</v>
      </c>
      <c r="H65">
        <v>5.1478188888888887</v>
      </c>
      <c r="I65">
        <v>22.684307777777779</v>
      </c>
      <c r="J65">
        <v>6.197000000000001</v>
      </c>
      <c r="K65">
        <v>5.1470111111111105</v>
      </c>
      <c r="L65">
        <v>41.005448888888886</v>
      </c>
      <c r="M65">
        <v>6.1926666666666677</v>
      </c>
      <c r="N65">
        <v>5.1434022222222229</v>
      </c>
      <c r="O65">
        <v>55.074384444444455</v>
      </c>
    </row>
    <row r="66" spans="1:15" x14ac:dyDescent="0.35">
      <c r="A66">
        <v>6.2999999999999989</v>
      </c>
      <c r="B66">
        <v>5.2329833333333324</v>
      </c>
      <c r="C66">
        <v>8.3444622222222211</v>
      </c>
      <c r="D66">
        <v>6.2999999999999989</v>
      </c>
      <c r="E66">
        <v>5.2330088888888895</v>
      </c>
      <c r="F66">
        <v>8.6720666666666659</v>
      </c>
      <c r="G66">
        <v>6.2978888888888882</v>
      </c>
      <c r="H66">
        <v>5.2311466666666657</v>
      </c>
      <c r="I66">
        <v>22.737217777777779</v>
      </c>
      <c r="J66">
        <v>6.2969999999999988</v>
      </c>
      <c r="K66">
        <v>5.2304100000000009</v>
      </c>
      <c r="L66">
        <v>41.061227777777773</v>
      </c>
      <c r="M66">
        <v>6.2926666666666664</v>
      </c>
      <c r="N66">
        <v>5.2268677777777777</v>
      </c>
      <c r="O66">
        <v>55.251832222222227</v>
      </c>
    </row>
    <row r="67" spans="1:15" x14ac:dyDescent="0.35">
      <c r="A67">
        <v>6.3999999999999995</v>
      </c>
      <c r="B67">
        <v>5.3161733333333325</v>
      </c>
      <c r="C67">
        <v>8.3475900000000003</v>
      </c>
      <c r="D67">
        <v>6.3999999999999995</v>
      </c>
      <c r="E67">
        <v>5.3162011111111109</v>
      </c>
      <c r="F67">
        <v>8.7100744444444445</v>
      </c>
      <c r="G67">
        <v>6.3978888888888887</v>
      </c>
      <c r="H67">
        <v>5.3144833333333326</v>
      </c>
      <c r="I67">
        <v>22.769913333333335</v>
      </c>
      <c r="J67">
        <v>6.3969999999999994</v>
      </c>
      <c r="K67">
        <v>5.3137277777777774</v>
      </c>
      <c r="L67">
        <v>41.139134444444444</v>
      </c>
      <c r="M67">
        <v>6.3926666666666661</v>
      </c>
      <c r="N67">
        <v>5.3100377777777776</v>
      </c>
      <c r="O67">
        <v>55.40235333333333</v>
      </c>
    </row>
    <row r="68" spans="1:15" x14ac:dyDescent="0.35">
      <c r="A68">
        <v>6.5</v>
      </c>
      <c r="B68">
        <v>5.3997022222222224</v>
      </c>
      <c r="C68">
        <v>8.3358888888888902</v>
      </c>
      <c r="D68">
        <v>6.5</v>
      </c>
      <c r="E68">
        <v>5.3996622222222221</v>
      </c>
      <c r="F68">
        <v>8.7389566666666649</v>
      </c>
      <c r="G68">
        <v>6.4978888888888893</v>
      </c>
      <c r="H68">
        <v>5.3978411111111102</v>
      </c>
      <c r="I68">
        <v>22.755763333333334</v>
      </c>
      <c r="J68">
        <v>6.4969999999999999</v>
      </c>
      <c r="K68">
        <v>5.3970822222222221</v>
      </c>
      <c r="L68">
        <v>41.210898888888885</v>
      </c>
      <c r="M68">
        <v>6.4926666666666666</v>
      </c>
      <c r="N68">
        <v>5.3935733333333324</v>
      </c>
      <c r="O68">
        <v>55.561659999999996</v>
      </c>
    </row>
    <row r="69" spans="1:15" x14ac:dyDescent="0.35">
      <c r="A69">
        <v>6.6000000000000005</v>
      </c>
      <c r="B69">
        <v>5.4827811111111107</v>
      </c>
      <c r="C69">
        <v>8.3080655555555563</v>
      </c>
      <c r="D69">
        <v>6.6000000000000005</v>
      </c>
      <c r="E69">
        <v>5.4828477777777778</v>
      </c>
      <c r="F69">
        <v>8.7753266666666665</v>
      </c>
      <c r="G69">
        <v>6.5978888888888898</v>
      </c>
      <c r="H69">
        <v>5.4810711111111106</v>
      </c>
      <c r="I69">
        <v>22.714851111111109</v>
      </c>
      <c r="J69">
        <v>6.5970000000000004</v>
      </c>
      <c r="K69">
        <v>5.4804411111111104</v>
      </c>
      <c r="L69">
        <v>41.292257777777778</v>
      </c>
      <c r="M69">
        <v>6.5926666666666671</v>
      </c>
      <c r="N69">
        <v>5.4767166666666665</v>
      </c>
      <c r="O69">
        <v>55.906031111111105</v>
      </c>
    </row>
    <row r="70" spans="1:15" x14ac:dyDescent="0.35">
      <c r="A70">
        <v>6.7000000000000011</v>
      </c>
      <c r="B70">
        <v>5.5663066666666658</v>
      </c>
      <c r="C70">
        <v>8.2859544444444442</v>
      </c>
      <c r="D70">
        <v>6.7000000000000011</v>
      </c>
      <c r="E70">
        <v>5.5662466666666663</v>
      </c>
      <c r="F70">
        <v>8.8104377777777785</v>
      </c>
      <c r="G70">
        <v>6.6978888888888903</v>
      </c>
      <c r="H70">
        <v>5.5645266666666675</v>
      </c>
      <c r="I70">
        <v>22.697894444444447</v>
      </c>
      <c r="J70">
        <v>6.697000000000001</v>
      </c>
      <c r="K70">
        <v>5.5637111111111102</v>
      </c>
      <c r="L70">
        <v>41.388312222222226</v>
      </c>
      <c r="M70">
        <v>6.6926666666666677</v>
      </c>
      <c r="N70">
        <v>5.5601833333333337</v>
      </c>
      <c r="O70">
        <v>56.174704444444451</v>
      </c>
    </row>
    <row r="71" spans="1:15" x14ac:dyDescent="0.35">
      <c r="A71">
        <v>6.7999999999999989</v>
      </c>
      <c r="B71">
        <v>5.6494655555555546</v>
      </c>
      <c r="C71">
        <v>8.3120611111111113</v>
      </c>
      <c r="D71">
        <v>6.7999999999999989</v>
      </c>
      <c r="E71">
        <v>5.6495455555555552</v>
      </c>
      <c r="F71">
        <v>8.8292011111111108</v>
      </c>
      <c r="G71">
        <v>6.7978888888888882</v>
      </c>
      <c r="H71">
        <v>5.6477488888888878</v>
      </c>
      <c r="I71">
        <v>22.216753333333333</v>
      </c>
      <c r="J71">
        <v>6.7969999999999988</v>
      </c>
      <c r="K71">
        <v>5.6470900000000004</v>
      </c>
      <c r="L71">
        <v>41.442061111111109</v>
      </c>
      <c r="M71">
        <v>6.7926666666666655</v>
      </c>
      <c r="N71">
        <v>5.6434266666666675</v>
      </c>
      <c r="O71">
        <v>56.125497777777781</v>
      </c>
    </row>
    <row r="72" spans="1:15" x14ac:dyDescent="0.35">
      <c r="A72">
        <v>6.8999999999999995</v>
      </c>
      <c r="B72">
        <v>5.7329366666666672</v>
      </c>
      <c r="C72">
        <v>8.3292966666666679</v>
      </c>
      <c r="D72">
        <v>6.8999999999999995</v>
      </c>
      <c r="E72">
        <v>5.732853333333332</v>
      </c>
      <c r="F72">
        <v>8.8577288888888894</v>
      </c>
      <c r="G72">
        <v>6.8978888888888887</v>
      </c>
      <c r="H72">
        <v>5.73118888888889</v>
      </c>
      <c r="I72">
        <v>22.301221111111111</v>
      </c>
      <c r="J72">
        <v>6.8969999999999994</v>
      </c>
      <c r="K72">
        <v>5.730331111111111</v>
      </c>
      <c r="L72">
        <v>41.388315555555565</v>
      </c>
      <c r="M72">
        <v>6.8926666666666661</v>
      </c>
      <c r="N72">
        <v>5.7267866666666665</v>
      </c>
      <c r="O72">
        <v>56.475905555555563</v>
      </c>
    </row>
    <row r="73" spans="1:15" x14ac:dyDescent="0.35">
      <c r="A73">
        <v>7</v>
      </c>
      <c r="B73">
        <v>5.8162099999999999</v>
      </c>
      <c r="C73">
        <v>8.3265744444444447</v>
      </c>
      <c r="D73">
        <v>7</v>
      </c>
      <c r="E73">
        <v>5.81623</v>
      </c>
      <c r="F73">
        <v>8.8765133333333335</v>
      </c>
      <c r="G73">
        <v>6.9978888888888893</v>
      </c>
      <c r="H73">
        <v>5.8144622222222218</v>
      </c>
      <c r="I73">
        <v>22.362347777777774</v>
      </c>
      <c r="J73">
        <v>6.9969999999999999</v>
      </c>
      <c r="K73">
        <v>5.8137788888888888</v>
      </c>
      <c r="L73">
        <v>41.512194444444447</v>
      </c>
      <c r="M73">
        <v>6.9926666666666666</v>
      </c>
      <c r="N73">
        <v>5.810171111111111</v>
      </c>
      <c r="O73">
        <v>56.870626666666666</v>
      </c>
    </row>
    <row r="74" spans="1:15" x14ac:dyDescent="0.35">
      <c r="A74">
        <v>7.1000000000000005</v>
      </c>
      <c r="B74">
        <v>5.8995111111111118</v>
      </c>
      <c r="C74">
        <v>8.3259511111111113</v>
      </c>
      <c r="D74">
        <v>7.1000000000000005</v>
      </c>
      <c r="E74">
        <v>5.8994911111111117</v>
      </c>
      <c r="F74">
        <v>8.8911555555555548</v>
      </c>
      <c r="G74">
        <v>7.0978888888888898</v>
      </c>
      <c r="H74">
        <v>5.8978366666666666</v>
      </c>
      <c r="I74">
        <v>22.344177777777777</v>
      </c>
      <c r="J74">
        <v>7.0970000000000004</v>
      </c>
      <c r="K74">
        <v>5.8970022222222216</v>
      </c>
      <c r="L74">
        <v>41.50784222222223</v>
      </c>
      <c r="M74">
        <v>7.0926666666666671</v>
      </c>
      <c r="N74">
        <v>5.8933977777777784</v>
      </c>
      <c r="O74">
        <v>56.931245555555556</v>
      </c>
    </row>
    <row r="75" spans="1:15" x14ac:dyDescent="0.35">
      <c r="A75">
        <v>7.2000000000000011</v>
      </c>
      <c r="B75">
        <v>5.9830144444444446</v>
      </c>
      <c r="C75">
        <v>8.3402122222222239</v>
      </c>
      <c r="D75">
        <v>7.2000000000000011</v>
      </c>
      <c r="E75">
        <v>5.9829999999999997</v>
      </c>
      <c r="F75">
        <v>8.8645055555555565</v>
      </c>
      <c r="G75">
        <v>7.1978888888888894</v>
      </c>
      <c r="H75">
        <v>5.9811922222222229</v>
      </c>
      <c r="I75">
        <v>22.390585555555557</v>
      </c>
      <c r="J75">
        <v>7.197000000000001</v>
      </c>
      <c r="K75">
        <v>5.9804077777777778</v>
      </c>
      <c r="L75">
        <v>41.372506666666673</v>
      </c>
      <c r="M75">
        <v>7.1926666666666677</v>
      </c>
      <c r="N75">
        <v>5.9768933333333329</v>
      </c>
      <c r="O75">
        <v>57.11148666666665</v>
      </c>
    </row>
    <row r="76" spans="1:15" x14ac:dyDescent="0.35">
      <c r="A76">
        <v>7.2999999999999989</v>
      </c>
      <c r="B76">
        <v>6.0661466666666666</v>
      </c>
      <c r="C76">
        <v>8.3486400000000014</v>
      </c>
      <c r="D76">
        <v>7.2999999999999989</v>
      </c>
      <c r="E76">
        <v>6.0661866666666668</v>
      </c>
      <c r="F76">
        <v>8.8645822222222215</v>
      </c>
      <c r="G76">
        <v>7.2978888888888882</v>
      </c>
      <c r="H76">
        <v>6.0644733333333321</v>
      </c>
      <c r="I76">
        <v>22.418135555555555</v>
      </c>
      <c r="J76">
        <v>7.2969999999999988</v>
      </c>
      <c r="K76">
        <v>6.0637333333333325</v>
      </c>
      <c r="L76">
        <v>41.567257777777769</v>
      </c>
      <c r="M76">
        <v>7.2926666666666655</v>
      </c>
      <c r="N76">
        <v>6.0600811111111108</v>
      </c>
      <c r="O76">
        <v>57.05918777777778</v>
      </c>
    </row>
    <row r="77" spans="1:15" x14ac:dyDescent="0.35">
      <c r="A77">
        <v>7.3999999999999995</v>
      </c>
      <c r="B77">
        <v>6.1496344444444437</v>
      </c>
      <c r="C77">
        <v>8.3041544444444426</v>
      </c>
      <c r="D77">
        <v>7.3999999999999995</v>
      </c>
      <c r="E77">
        <v>6.1496322222222233</v>
      </c>
      <c r="F77">
        <v>8.8997433333333333</v>
      </c>
      <c r="G77">
        <v>7.3978888888888896</v>
      </c>
      <c r="H77">
        <v>6.1478277777777768</v>
      </c>
      <c r="I77">
        <v>22.401746666666668</v>
      </c>
      <c r="J77">
        <v>7.3969999999999994</v>
      </c>
      <c r="K77">
        <v>6.1470533333333339</v>
      </c>
      <c r="L77">
        <v>41.687801111111099</v>
      </c>
      <c r="M77">
        <v>7.3926666666666661</v>
      </c>
      <c r="N77">
        <v>6.1435788888888885</v>
      </c>
      <c r="O77">
        <v>57.439637777777776</v>
      </c>
    </row>
    <row r="78" spans="1:15" x14ac:dyDescent="0.35">
      <c r="A78">
        <v>7.5</v>
      </c>
      <c r="B78">
        <v>6.2327388888888891</v>
      </c>
      <c r="C78">
        <v>8.3274566666666683</v>
      </c>
      <c r="D78">
        <v>7.5</v>
      </c>
      <c r="E78">
        <v>6.2328377777777781</v>
      </c>
      <c r="F78">
        <v>8.9318166666666681</v>
      </c>
      <c r="G78">
        <v>7.4978888888888884</v>
      </c>
      <c r="H78">
        <v>6.231043333333333</v>
      </c>
      <c r="I78">
        <v>22.41285222222222</v>
      </c>
      <c r="J78">
        <v>7.4969999999999999</v>
      </c>
      <c r="K78">
        <v>6.2304766666666662</v>
      </c>
      <c r="L78">
        <v>41.77778444444445</v>
      </c>
      <c r="M78">
        <v>7.4926666666666666</v>
      </c>
      <c r="N78">
        <v>6.226685555555556</v>
      </c>
      <c r="O78">
        <v>57.69384888888888</v>
      </c>
    </row>
    <row r="79" spans="1:15" x14ac:dyDescent="0.35">
      <c r="A79">
        <v>7.6000000000000005</v>
      </c>
      <c r="B79">
        <v>6.3162388888888881</v>
      </c>
      <c r="C79">
        <v>8.3522844444444448</v>
      </c>
      <c r="D79">
        <v>7.6000000000000005</v>
      </c>
      <c r="E79">
        <v>6.3162088888888892</v>
      </c>
      <c r="F79">
        <v>8.9590055555555566</v>
      </c>
      <c r="G79">
        <v>7.5978888888888889</v>
      </c>
      <c r="H79">
        <v>6.314531111111112</v>
      </c>
      <c r="I79">
        <v>22.428896666666667</v>
      </c>
      <c r="J79">
        <v>7.5970000000000004</v>
      </c>
      <c r="K79">
        <v>6.3137266666666658</v>
      </c>
      <c r="L79">
        <v>41.782805555555555</v>
      </c>
      <c r="M79">
        <v>7.5926666666666671</v>
      </c>
      <c r="N79">
        <v>6.3101566666666669</v>
      </c>
      <c r="O79">
        <v>57.693961111111122</v>
      </c>
    </row>
    <row r="80" spans="1:15" x14ac:dyDescent="0.35">
      <c r="A80">
        <v>7.7000000000000011</v>
      </c>
      <c r="B80">
        <v>6.3994944444444437</v>
      </c>
      <c r="C80">
        <v>8.3660122222222224</v>
      </c>
      <c r="D80">
        <v>7.7000000000000011</v>
      </c>
      <c r="E80">
        <v>6.3995288888888888</v>
      </c>
      <c r="F80">
        <v>8.9782377777777764</v>
      </c>
      <c r="G80">
        <v>7.6978888888888894</v>
      </c>
      <c r="H80">
        <v>6.3977544444444447</v>
      </c>
      <c r="I80">
        <v>22.421474444444446</v>
      </c>
      <c r="J80">
        <v>7.697000000000001</v>
      </c>
      <c r="K80">
        <v>6.397085555555555</v>
      </c>
      <c r="L80">
        <v>41.82977666666666</v>
      </c>
      <c r="M80">
        <v>7.6926666666666677</v>
      </c>
      <c r="N80">
        <v>6.3933877777777788</v>
      </c>
      <c r="O80">
        <v>57.646592222222225</v>
      </c>
    </row>
    <row r="81" spans="1:15" x14ac:dyDescent="0.35">
      <c r="A81">
        <v>7.7999999999999989</v>
      </c>
      <c r="B81">
        <v>6.4830188888888891</v>
      </c>
      <c r="C81">
        <v>8.3618844444444473</v>
      </c>
      <c r="D81">
        <v>7.7999999999999989</v>
      </c>
      <c r="E81">
        <v>6.4829477777777775</v>
      </c>
      <c r="F81">
        <v>9.0007366666666648</v>
      </c>
      <c r="G81">
        <v>7.7978888888888882</v>
      </c>
      <c r="H81">
        <v>6.481218888888888</v>
      </c>
      <c r="I81">
        <v>22.408988888888889</v>
      </c>
      <c r="J81">
        <v>7.7969999999999988</v>
      </c>
      <c r="K81">
        <v>6.4803122222222216</v>
      </c>
      <c r="L81">
        <v>41.840384444444439</v>
      </c>
      <c r="M81">
        <v>7.7926666666666655</v>
      </c>
      <c r="N81">
        <v>6.47682</v>
      </c>
      <c r="O81">
        <v>57.877169999999992</v>
      </c>
    </row>
    <row r="82" spans="1:15" x14ac:dyDescent="0.35">
      <c r="A82">
        <v>7.8999999999999995</v>
      </c>
      <c r="B82">
        <v>6.5662355555555552</v>
      </c>
      <c r="C82">
        <v>8.3640799999999995</v>
      </c>
      <c r="D82">
        <v>7.8999999999999995</v>
      </c>
      <c r="E82">
        <v>6.5662555555555544</v>
      </c>
      <c r="F82">
        <v>9.0133800000000015</v>
      </c>
      <c r="G82">
        <v>7.8978888888888896</v>
      </c>
      <c r="H82">
        <v>6.5644866666666655</v>
      </c>
      <c r="I82">
        <v>22.383857777777777</v>
      </c>
      <c r="J82">
        <v>7.8969999999999994</v>
      </c>
      <c r="K82">
        <v>6.5637822222222226</v>
      </c>
      <c r="L82">
        <v>41.909775555555555</v>
      </c>
      <c r="M82">
        <v>7.8926666666666661</v>
      </c>
      <c r="N82">
        <v>6.560167777777778</v>
      </c>
      <c r="O82">
        <v>58.276057777777787</v>
      </c>
    </row>
    <row r="83" spans="1:15" x14ac:dyDescent="0.35">
      <c r="A83">
        <v>8</v>
      </c>
      <c r="B83">
        <v>6.6495788888888887</v>
      </c>
      <c r="C83">
        <v>8.3237611111111107</v>
      </c>
      <c r="D83">
        <v>8</v>
      </c>
      <c r="E83">
        <v>6.64954</v>
      </c>
      <c r="F83">
        <v>9.0411933333333323</v>
      </c>
      <c r="G83">
        <v>7.9978888888888884</v>
      </c>
      <c r="H83">
        <v>6.64785</v>
      </c>
      <c r="I83">
        <v>22.27202777777778</v>
      </c>
      <c r="J83">
        <v>7.9969999999999999</v>
      </c>
      <c r="K83">
        <v>6.6470177777777781</v>
      </c>
      <c r="L83">
        <v>41.821854444444448</v>
      </c>
      <c r="M83">
        <v>7.9926666666666666</v>
      </c>
      <c r="N83">
        <v>6.64344</v>
      </c>
      <c r="O83">
        <v>58.227729999999987</v>
      </c>
    </row>
    <row r="84" spans="1:15" x14ac:dyDescent="0.35">
      <c r="A84">
        <v>8.1</v>
      </c>
      <c r="B84">
        <v>6.7329822222222226</v>
      </c>
      <c r="C84">
        <v>8.3044588888888899</v>
      </c>
      <c r="D84">
        <v>8.1</v>
      </c>
      <c r="E84">
        <v>6.7329622222222225</v>
      </c>
      <c r="F84">
        <v>9.0681944444444458</v>
      </c>
      <c r="G84">
        <v>8.0978888888888871</v>
      </c>
      <c r="H84">
        <v>6.7311711111111112</v>
      </c>
      <c r="I84">
        <v>22.310845555555556</v>
      </c>
      <c r="J84">
        <v>8.0969999999999995</v>
      </c>
      <c r="K84">
        <v>6.7304111111111116</v>
      </c>
      <c r="L84">
        <v>41.923039999999993</v>
      </c>
      <c r="M84">
        <v>8.0926666666666662</v>
      </c>
      <c r="N84">
        <v>6.7268655555555554</v>
      </c>
      <c r="O84">
        <v>58.282795555555559</v>
      </c>
    </row>
    <row r="85" spans="1:15" x14ac:dyDescent="0.35">
      <c r="A85">
        <v>8.2000000000000011</v>
      </c>
      <c r="B85">
        <v>6.8161711111111121</v>
      </c>
      <c r="C85">
        <v>8.3307466666666663</v>
      </c>
      <c r="D85">
        <v>8.2000000000000011</v>
      </c>
      <c r="E85">
        <v>6.8161822222222215</v>
      </c>
      <c r="F85">
        <v>9.0809666666666669</v>
      </c>
      <c r="G85">
        <v>8.1978888888888903</v>
      </c>
      <c r="H85">
        <v>6.8144611111111111</v>
      </c>
      <c r="I85">
        <v>22.317655555555557</v>
      </c>
      <c r="J85">
        <v>8.197000000000001</v>
      </c>
      <c r="K85">
        <v>6.813734444444445</v>
      </c>
      <c r="L85">
        <v>41.944706666666669</v>
      </c>
      <c r="M85">
        <v>8.1926666666666677</v>
      </c>
      <c r="N85">
        <v>6.8100022222222218</v>
      </c>
      <c r="O85">
        <v>58.448237777777777</v>
      </c>
    </row>
    <row r="86" spans="1:15" x14ac:dyDescent="0.35">
      <c r="A86">
        <v>8.2999999999999989</v>
      </c>
      <c r="B86">
        <v>6.899618888888889</v>
      </c>
      <c r="C86">
        <v>8.3411155555555538</v>
      </c>
      <c r="D86">
        <v>8.2999999999999989</v>
      </c>
      <c r="E86">
        <v>6.8996211111111103</v>
      </c>
      <c r="F86">
        <v>9.1040833333333335</v>
      </c>
      <c r="G86">
        <v>8.2978888888888882</v>
      </c>
      <c r="H86">
        <v>6.8978166666666674</v>
      </c>
      <c r="I86">
        <v>22.286242222222221</v>
      </c>
      <c r="J86">
        <v>8.2969999999999988</v>
      </c>
      <c r="K86">
        <v>6.8970611111111122</v>
      </c>
      <c r="L86">
        <v>42.000687777777785</v>
      </c>
      <c r="M86">
        <v>8.2926666666666655</v>
      </c>
      <c r="N86">
        <v>6.8936133333333327</v>
      </c>
      <c r="O86">
        <v>58.369925555555561</v>
      </c>
    </row>
    <row r="87" spans="1:15" x14ac:dyDescent="0.35">
      <c r="A87">
        <v>8.4</v>
      </c>
      <c r="B87">
        <v>6.9827211111111112</v>
      </c>
      <c r="C87">
        <v>8.3523533333333333</v>
      </c>
      <c r="D87">
        <v>8.4</v>
      </c>
      <c r="E87">
        <v>6.9828244444444447</v>
      </c>
      <c r="F87">
        <v>9.1248355555555563</v>
      </c>
      <c r="G87">
        <v>8.3978888888888896</v>
      </c>
      <c r="H87">
        <v>6.9810455555555562</v>
      </c>
      <c r="I87">
        <v>22.303142222222224</v>
      </c>
      <c r="J87">
        <v>8.3970000000000002</v>
      </c>
      <c r="K87">
        <v>6.9804455555555558</v>
      </c>
      <c r="L87">
        <v>41.950888888888883</v>
      </c>
      <c r="M87">
        <v>8.3926666666666669</v>
      </c>
      <c r="N87">
        <v>6.9767333333333337</v>
      </c>
      <c r="O87">
        <v>58.495364444444448</v>
      </c>
    </row>
    <row r="88" spans="1:15" x14ac:dyDescent="0.35">
      <c r="A88">
        <v>8.5</v>
      </c>
      <c r="B88">
        <v>7.0663044444444445</v>
      </c>
      <c r="C88">
        <v>8.3707422222222228</v>
      </c>
      <c r="D88">
        <v>8.5</v>
      </c>
      <c r="E88">
        <v>7.0662844444444444</v>
      </c>
      <c r="F88">
        <v>9.1276877777777781</v>
      </c>
      <c r="G88">
        <v>8.4978888888888875</v>
      </c>
      <c r="H88">
        <v>7.0645355555555556</v>
      </c>
      <c r="I88">
        <v>22.302324444444441</v>
      </c>
      <c r="J88">
        <v>8.4969999999999999</v>
      </c>
      <c r="K88">
        <v>7.0637066666666666</v>
      </c>
      <c r="L88">
        <v>42.013124444444443</v>
      </c>
      <c r="M88">
        <v>8.4926666666666666</v>
      </c>
      <c r="N88">
        <v>7.0602211111111108</v>
      </c>
      <c r="O88">
        <v>58.694424444444444</v>
      </c>
    </row>
    <row r="89" spans="1:15" x14ac:dyDescent="0.35">
      <c r="A89">
        <v>8.6</v>
      </c>
      <c r="B89">
        <v>7.1493977777777786</v>
      </c>
      <c r="C89">
        <v>8.3819966666666677</v>
      </c>
      <c r="D89">
        <v>8.6</v>
      </c>
      <c r="E89">
        <v>7.1494900000000001</v>
      </c>
      <c r="F89">
        <v>9.1291600000000006</v>
      </c>
      <c r="G89">
        <v>8.5978888888888871</v>
      </c>
      <c r="H89">
        <v>7.1477411111111122</v>
      </c>
      <c r="I89">
        <v>22.277676666666665</v>
      </c>
      <c r="J89">
        <v>8.5969999999999995</v>
      </c>
      <c r="K89">
        <v>7.1471488888888883</v>
      </c>
      <c r="L89">
        <v>42.052506666666673</v>
      </c>
      <c r="M89">
        <v>8.5926666666666662</v>
      </c>
      <c r="N89">
        <v>7.1434288888888897</v>
      </c>
      <c r="O89">
        <v>58.734366666666659</v>
      </c>
    </row>
    <row r="90" spans="1:15" x14ac:dyDescent="0.35">
      <c r="A90">
        <v>8.7000000000000011</v>
      </c>
      <c r="B90">
        <v>7.2329144444444431</v>
      </c>
      <c r="C90">
        <v>8.3791044444444438</v>
      </c>
      <c r="D90">
        <v>8.7000000000000011</v>
      </c>
      <c r="E90">
        <v>7.2328655555555548</v>
      </c>
      <c r="F90">
        <v>9.1448855555555539</v>
      </c>
      <c r="G90">
        <v>8.6978888888888903</v>
      </c>
      <c r="H90">
        <v>7.2312122222222222</v>
      </c>
      <c r="I90">
        <v>22.273720000000004</v>
      </c>
      <c r="J90">
        <v>8.697000000000001</v>
      </c>
      <c r="K90">
        <v>7.2303377777777769</v>
      </c>
      <c r="L90">
        <v>42.085533333333338</v>
      </c>
      <c r="M90">
        <v>8.6926666666666677</v>
      </c>
      <c r="N90">
        <v>7.22682</v>
      </c>
      <c r="O90">
        <v>58.79250555555555</v>
      </c>
    </row>
    <row r="91" spans="1:15" x14ac:dyDescent="0.35">
      <c r="A91">
        <v>8.7999999999999989</v>
      </c>
      <c r="B91">
        <v>7.3162555555555553</v>
      </c>
      <c r="C91">
        <v>8.3826044444444445</v>
      </c>
      <c r="D91">
        <v>8.7999999999999989</v>
      </c>
      <c r="E91">
        <v>7.3162722222222225</v>
      </c>
      <c r="F91">
        <v>9.1683355555555561</v>
      </c>
      <c r="G91">
        <v>8.7978888888888882</v>
      </c>
      <c r="H91">
        <v>7.3144977777777775</v>
      </c>
      <c r="I91">
        <v>22.272787777777779</v>
      </c>
      <c r="J91">
        <v>8.7969999999999988</v>
      </c>
      <c r="K91">
        <v>7.3137911111111107</v>
      </c>
      <c r="L91">
        <v>41.967284444444445</v>
      </c>
      <c r="M91">
        <v>8.7926666666666655</v>
      </c>
      <c r="N91">
        <v>7.3101455555555548</v>
      </c>
      <c r="O91">
        <v>59.064263333333329</v>
      </c>
    </row>
    <row r="92" spans="1:15" x14ac:dyDescent="0.35">
      <c r="A92">
        <v>8.9</v>
      </c>
      <c r="B92">
        <v>7.3996088888888885</v>
      </c>
      <c r="C92">
        <v>8.3320733333333337</v>
      </c>
      <c r="D92">
        <v>8.9</v>
      </c>
      <c r="E92">
        <v>7.3995544444444441</v>
      </c>
      <c r="F92">
        <v>9.1854611111111115</v>
      </c>
      <c r="G92">
        <v>8.8978888888888896</v>
      </c>
      <c r="H92">
        <v>7.3978711111111117</v>
      </c>
      <c r="I92">
        <v>22.260446666666667</v>
      </c>
      <c r="J92">
        <v>8.8970000000000002</v>
      </c>
      <c r="K92">
        <v>7.3970055555555563</v>
      </c>
      <c r="L92">
        <v>41.897615555555561</v>
      </c>
      <c r="M92">
        <v>8.8926666666666669</v>
      </c>
      <c r="N92">
        <v>7.3934377777777769</v>
      </c>
      <c r="O92">
        <v>58.814155555555558</v>
      </c>
    </row>
    <row r="93" spans="1:15" x14ac:dyDescent="0.35">
      <c r="A93">
        <v>9</v>
      </c>
      <c r="B93">
        <v>7.4830288888888896</v>
      </c>
      <c r="C93">
        <v>8.246628888888889</v>
      </c>
      <c r="D93">
        <v>9</v>
      </c>
      <c r="E93">
        <v>7.4829844444444449</v>
      </c>
      <c r="F93">
        <v>9.192428888888891</v>
      </c>
      <c r="G93">
        <v>8.9978888888888875</v>
      </c>
      <c r="H93">
        <v>7.4812077777777786</v>
      </c>
      <c r="I93">
        <v>22.236671111111111</v>
      </c>
      <c r="J93">
        <v>8.9969999999999999</v>
      </c>
      <c r="K93">
        <v>7.4804466666666656</v>
      </c>
      <c r="L93">
        <v>41.962250000000004</v>
      </c>
      <c r="M93">
        <v>8.9926666666666666</v>
      </c>
      <c r="N93">
        <v>7.4768833333333333</v>
      </c>
      <c r="O93">
        <v>59.045124444444454</v>
      </c>
    </row>
    <row r="94" spans="1:15" x14ac:dyDescent="0.35">
      <c r="A94">
        <v>9.1</v>
      </c>
      <c r="B94">
        <v>7.5661488888888879</v>
      </c>
      <c r="C94">
        <v>8.2671566666666667</v>
      </c>
      <c r="D94">
        <v>9.1</v>
      </c>
      <c r="E94">
        <v>7.5661666666666649</v>
      </c>
      <c r="F94">
        <v>9.2004766666666669</v>
      </c>
      <c r="G94">
        <v>9.0978888888888871</v>
      </c>
      <c r="H94">
        <v>7.5644866666666655</v>
      </c>
      <c r="I94">
        <v>22.174019999999999</v>
      </c>
      <c r="J94">
        <v>9.0969999999999995</v>
      </c>
      <c r="K94">
        <v>7.5637177777777778</v>
      </c>
      <c r="L94">
        <v>42.019551111111106</v>
      </c>
      <c r="M94">
        <v>9.0926666666666662</v>
      </c>
      <c r="N94">
        <v>7.5600677777777765</v>
      </c>
      <c r="O94">
        <v>58.974155555555548</v>
      </c>
    </row>
    <row r="95" spans="1:15" x14ac:dyDescent="0.35">
      <c r="A95">
        <v>9.2000000000000011</v>
      </c>
      <c r="B95">
        <v>7.6496488888888887</v>
      </c>
      <c r="C95">
        <v>8.2689866666666667</v>
      </c>
      <c r="D95">
        <v>9.2000000000000011</v>
      </c>
      <c r="E95">
        <v>7.6496444444444442</v>
      </c>
      <c r="F95">
        <v>9.2047655555555572</v>
      </c>
      <c r="G95">
        <v>9.1978888888888903</v>
      </c>
      <c r="H95">
        <v>7.6478300000000008</v>
      </c>
      <c r="I95">
        <v>22.147068888888892</v>
      </c>
      <c r="J95">
        <v>9.197000000000001</v>
      </c>
      <c r="K95">
        <v>7.6470655555555549</v>
      </c>
      <c r="L95">
        <v>42.032062222222216</v>
      </c>
      <c r="M95">
        <v>9.1926666666666677</v>
      </c>
      <c r="N95">
        <v>7.6435555555555545</v>
      </c>
      <c r="O95">
        <v>59.103268888888891</v>
      </c>
    </row>
    <row r="96" spans="1:15" x14ac:dyDescent="0.35">
      <c r="A96">
        <v>9.2999999999999989</v>
      </c>
      <c r="B96">
        <v>7.732713333333332</v>
      </c>
      <c r="C96">
        <v>8.2785844444444443</v>
      </c>
      <c r="D96">
        <v>9.2999999999999989</v>
      </c>
      <c r="E96">
        <v>7.7328144444444451</v>
      </c>
      <c r="F96">
        <v>9.2028977777777765</v>
      </c>
      <c r="G96">
        <v>9.2978888888888882</v>
      </c>
      <c r="H96">
        <v>7.7310233333333338</v>
      </c>
      <c r="I96">
        <v>22.127634444444439</v>
      </c>
      <c r="J96">
        <v>9.2969999999999988</v>
      </c>
      <c r="K96">
        <v>7.73041</v>
      </c>
      <c r="L96">
        <v>42.044661111111118</v>
      </c>
      <c r="M96">
        <v>9.2926666666666655</v>
      </c>
      <c r="N96">
        <v>7.7266744444444448</v>
      </c>
      <c r="O96">
        <v>58.990262222222213</v>
      </c>
    </row>
    <row r="97" spans="1:15" x14ac:dyDescent="0.35">
      <c r="A97">
        <v>9.4</v>
      </c>
      <c r="B97">
        <v>7.8162533333333322</v>
      </c>
      <c r="C97">
        <v>8.2902222222222228</v>
      </c>
      <c r="D97">
        <v>9.4</v>
      </c>
      <c r="E97">
        <v>7.8162644444444442</v>
      </c>
      <c r="F97">
        <v>9.2119255555555561</v>
      </c>
      <c r="G97">
        <v>9.3978888888888914</v>
      </c>
      <c r="H97">
        <v>7.8145244444444444</v>
      </c>
      <c r="I97">
        <v>22.065264444444448</v>
      </c>
      <c r="J97">
        <v>9.3970000000000002</v>
      </c>
      <c r="K97">
        <v>7.8136811111111104</v>
      </c>
      <c r="L97">
        <v>42.056972222222221</v>
      </c>
      <c r="M97">
        <v>9.3926666666666669</v>
      </c>
      <c r="N97">
        <v>7.8102088888888899</v>
      </c>
      <c r="O97">
        <v>59.183090000000007</v>
      </c>
    </row>
    <row r="98" spans="1:15" x14ac:dyDescent="0.35">
      <c r="A98">
        <v>9.5</v>
      </c>
      <c r="B98">
        <v>7.8995011111111113</v>
      </c>
      <c r="C98">
        <v>8.224356666666667</v>
      </c>
      <c r="D98">
        <v>9.5</v>
      </c>
      <c r="E98">
        <v>7.899572222222222</v>
      </c>
      <c r="F98">
        <v>9.228373333333332</v>
      </c>
      <c r="G98">
        <v>9.4978888888888875</v>
      </c>
      <c r="H98">
        <v>7.8977577777777777</v>
      </c>
      <c r="I98">
        <v>22.065236666666667</v>
      </c>
      <c r="J98">
        <v>9.4969999999999999</v>
      </c>
      <c r="K98">
        <v>7.8971333333333327</v>
      </c>
      <c r="L98">
        <v>42.049682222222231</v>
      </c>
      <c r="M98">
        <v>9.4926666666666666</v>
      </c>
      <c r="N98">
        <v>7.8934455555555569</v>
      </c>
      <c r="O98">
        <v>59.282364444444447</v>
      </c>
    </row>
    <row r="99" spans="1:15" x14ac:dyDescent="0.35">
      <c r="A99">
        <v>9.6</v>
      </c>
      <c r="B99">
        <v>7.9829655555555563</v>
      </c>
      <c r="C99">
        <v>8.218035555555554</v>
      </c>
      <c r="D99">
        <v>9.6</v>
      </c>
      <c r="E99">
        <v>7.9828844444444433</v>
      </c>
      <c r="F99">
        <v>9.2447155555555547</v>
      </c>
      <c r="G99">
        <v>9.5978888888888871</v>
      </c>
      <c r="H99">
        <v>7.9812344444444454</v>
      </c>
      <c r="I99">
        <v>22.071036666666664</v>
      </c>
      <c r="J99">
        <v>9.5969999999999995</v>
      </c>
      <c r="K99">
        <v>7.9803288888888897</v>
      </c>
      <c r="L99">
        <v>42.056290000000004</v>
      </c>
      <c r="M99">
        <v>9.5926666666666662</v>
      </c>
      <c r="N99">
        <v>7.9768088888888888</v>
      </c>
      <c r="O99">
        <v>59.239160000000005</v>
      </c>
    </row>
    <row r="100" spans="1:15" x14ac:dyDescent="0.35">
      <c r="A100">
        <v>9.7000000000000011</v>
      </c>
      <c r="B100">
        <v>8.0662588888888891</v>
      </c>
      <c r="C100">
        <v>8.2078811111111101</v>
      </c>
      <c r="D100">
        <v>9.7000000000000011</v>
      </c>
      <c r="E100">
        <v>8.0662766666666688</v>
      </c>
      <c r="F100">
        <v>9.2542622222222217</v>
      </c>
      <c r="G100">
        <v>9.6978888888888903</v>
      </c>
      <c r="H100">
        <v>8.0644833333333352</v>
      </c>
      <c r="I100">
        <v>22.008306666666666</v>
      </c>
      <c r="J100">
        <v>9.697000000000001</v>
      </c>
      <c r="K100">
        <v>8.0637688888888892</v>
      </c>
      <c r="L100">
        <v>42.09090333333333</v>
      </c>
      <c r="M100">
        <v>9.6926666666666677</v>
      </c>
      <c r="N100">
        <v>8.0601644444444442</v>
      </c>
      <c r="O100">
        <v>59.336730000000003</v>
      </c>
    </row>
    <row r="101" spans="1:15" x14ac:dyDescent="0.35">
      <c r="A101">
        <v>9.7999999999999989</v>
      </c>
      <c r="B101">
        <v>8.1495911111111123</v>
      </c>
      <c r="C101">
        <v>8.2264011111111106</v>
      </c>
      <c r="D101">
        <v>9.7999999999999989</v>
      </c>
      <c r="E101">
        <v>8.1495655555555562</v>
      </c>
      <c r="F101">
        <v>9.2722966666666675</v>
      </c>
      <c r="G101">
        <v>9.7978888888888882</v>
      </c>
      <c r="H101">
        <v>8.1478211111111101</v>
      </c>
      <c r="I101">
        <v>21.948437777777777</v>
      </c>
      <c r="J101">
        <v>9.7969999999999988</v>
      </c>
      <c r="K101">
        <v>8.1469955555555558</v>
      </c>
      <c r="L101">
        <v>42.093351111111105</v>
      </c>
      <c r="M101">
        <v>9.7926666666666655</v>
      </c>
      <c r="N101">
        <v>8.1434266666666666</v>
      </c>
      <c r="O101">
        <v>59.356781111111118</v>
      </c>
    </row>
    <row r="102" spans="1:15" x14ac:dyDescent="0.35">
      <c r="A102">
        <v>9.9</v>
      </c>
      <c r="B102">
        <v>8.233013333333334</v>
      </c>
      <c r="C102">
        <v>8.2471911111111122</v>
      </c>
      <c r="D102">
        <v>9.9</v>
      </c>
      <c r="E102">
        <v>8.2329533333333327</v>
      </c>
      <c r="F102">
        <v>9.2782855555555557</v>
      </c>
      <c r="G102">
        <v>9.8978888888888914</v>
      </c>
      <c r="H102">
        <v>8.2311533333333315</v>
      </c>
      <c r="I102">
        <v>21.95003777777778</v>
      </c>
      <c r="J102">
        <v>9.8970000000000002</v>
      </c>
      <c r="K102">
        <v>8.2304288888888895</v>
      </c>
      <c r="L102">
        <v>42.087463333333339</v>
      </c>
      <c r="M102">
        <v>9.8926666666666669</v>
      </c>
      <c r="N102">
        <v>8.2268699999999981</v>
      </c>
      <c r="O102">
        <v>59.449962222222226</v>
      </c>
    </row>
    <row r="103" spans="1:15" x14ac:dyDescent="0.35">
      <c r="A103">
        <v>10</v>
      </c>
      <c r="B103">
        <v>8.3162288888888884</v>
      </c>
      <c r="C103">
        <v>8.2564266666666661</v>
      </c>
      <c r="D103">
        <v>10</v>
      </c>
      <c r="E103">
        <v>8.3162100000000017</v>
      </c>
      <c r="F103">
        <v>9.2810511111111111</v>
      </c>
      <c r="G103">
        <v>9.9978888888888875</v>
      </c>
      <c r="H103">
        <v>8.3144988888888882</v>
      </c>
      <c r="I103">
        <v>21.933472222222225</v>
      </c>
      <c r="J103">
        <v>9.9969999999999999</v>
      </c>
      <c r="K103">
        <v>8.3137411111111117</v>
      </c>
      <c r="L103">
        <v>42.095484444444452</v>
      </c>
      <c r="M103">
        <v>9.9926666666666666</v>
      </c>
      <c r="N103">
        <v>8.310027777777778</v>
      </c>
      <c r="O103">
        <v>59.390614444444445</v>
      </c>
    </row>
    <row r="104" spans="1:15" x14ac:dyDescent="0.35">
      <c r="A104">
        <v>10.1</v>
      </c>
      <c r="B104">
        <v>8.3996422222222229</v>
      </c>
      <c r="C104">
        <v>8.262521111111111</v>
      </c>
      <c r="D104">
        <v>10.1</v>
      </c>
      <c r="E104">
        <v>8.399633333333334</v>
      </c>
      <c r="F104">
        <v>9.2802677777777767</v>
      </c>
      <c r="G104">
        <v>10.097888888888887</v>
      </c>
      <c r="H104">
        <v>8.3978488888888911</v>
      </c>
      <c r="I104">
        <v>21.942711111111112</v>
      </c>
      <c r="J104">
        <v>10.097</v>
      </c>
      <c r="K104">
        <v>8.3970566666666642</v>
      </c>
      <c r="L104">
        <v>42.106036666666668</v>
      </c>
      <c r="M104">
        <v>10.092666666666666</v>
      </c>
      <c r="N104">
        <v>8.3936055555555562</v>
      </c>
      <c r="O104">
        <v>59.529022222222224</v>
      </c>
    </row>
    <row r="105" spans="1:15" x14ac:dyDescent="0.35">
      <c r="A105">
        <v>10.200000000000001</v>
      </c>
      <c r="B105">
        <v>8.4827699999999986</v>
      </c>
      <c r="C105">
        <v>8.2661022222222229</v>
      </c>
      <c r="D105">
        <v>10.200000000000001</v>
      </c>
      <c r="E105">
        <v>8.4828477777777795</v>
      </c>
      <c r="F105">
        <v>9.2997411111111106</v>
      </c>
      <c r="G105">
        <v>10.19788888888889</v>
      </c>
      <c r="H105">
        <v>8.4810888888888893</v>
      </c>
      <c r="I105">
        <v>21.89224888888889</v>
      </c>
      <c r="J105">
        <v>10.197000000000001</v>
      </c>
      <c r="K105">
        <v>8.4804111111111116</v>
      </c>
      <c r="L105">
        <v>42.098203333333338</v>
      </c>
      <c r="M105">
        <v>10.192666666666668</v>
      </c>
      <c r="N105">
        <v>8.4767255555555554</v>
      </c>
      <c r="O105">
        <v>59.627517777777776</v>
      </c>
    </row>
    <row r="106" spans="1:15" x14ac:dyDescent="0.35">
      <c r="A106">
        <v>10.299999999999999</v>
      </c>
      <c r="B106">
        <v>8.5662422222222219</v>
      </c>
      <c r="C106">
        <v>8.2524711111111095</v>
      </c>
      <c r="D106">
        <v>10.299999999999999</v>
      </c>
      <c r="E106">
        <v>8.5662155555555568</v>
      </c>
      <c r="F106">
        <v>9.2992622222222217</v>
      </c>
      <c r="G106">
        <v>10.297888888888888</v>
      </c>
      <c r="H106">
        <v>8.5645133333333341</v>
      </c>
      <c r="I106">
        <v>21.849371111111115</v>
      </c>
      <c r="J106">
        <v>10.296999999999999</v>
      </c>
      <c r="K106">
        <v>8.5637000000000025</v>
      </c>
      <c r="L106">
        <v>42.096766666666667</v>
      </c>
      <c r="M106">
        <v>10.292666666666666</v>
      </c>
      <c r="N106">
        <v>8.5602411111111092</v>
      </c>
      <c r="O106">
        <v>59.704056666666673</v>
      </c>
    </row>
    <row r="107" spans="1:15" x14ac:dyDescent="0.35">
      <c r="A107">
        <v>10.4</v>
      </c>
      <c r="B107">
        <v>8.6494300000000024</v>
      </c>
      <c r="C107">
        <v>8.2326255555555541</v>
      </c>
      <c r="D107">
        <v>10.4</v>
      </c>
      <c r="E107">
        <v>8.649499999999998</v>
      </c>
      <c r="F107">
        <v>9.3110477777777785</v>
      </c>
      <c r="G107">
        <v>10.397888888888891</v>
      </c>
      <c r="H107">
        <v>8.6477366666666668</v>
      </c>
      <c r="I107">
        <v>21.74960888888889</v>
      </c>
      <c r="J107">
        <v>10.397</v>
      </c>
      <c r="K107">
        <v>8.6470822222222203</v>
      </c>
      <c r="L107">
        <v>42.09098111111112</v>
      </c>
      <c r="M107">
        <v>10.392666666666667</v>
      </c>
      <c r="N107">
        <v>8.6434655555555562</v>
      </c>
      <c r="O107">
        <v>59.686015555555549</v>
      </c>
    </row>
    <row r="108" spans="1:15" x14ac:dyDescent="0.35">
      <c r="A108">
        <v>10.5</v>
      </c>
      <c r="B108">
        <v>8.7329455555555562</v>
      </c>
      <c r="C108">
        <v>8.2557255555555571</v>
      </c>
      <c r="D108">
        <v>10.5</v>
      </c>
      <c r="E108">
        <v>8.732896666666667</v>
      </c>
      <c r="F108">
        <v>9.3238077777777786</v>
      </c>
      <c r="G108">
        <v>10.497888888888887</v>
      </c>
      <c r="H108">
        <v>8.7311899999999998</v>
      </c>
      <c r="I108">
        <v>21.695965555555556</v>
      </c>
      <c r="J108">
        <v>10.497</v>
      </c>
      <c r="K108">
        <v>8.7303244444444452</v>
      </c>
      <c r="L108">
        <v>42.051934444444441</v>
      </c>
      <c r="M108">
        <v>10.492666666666667</v>
      </c>
      <c r="N108">
        <v>8.7267422222222208</v>
      </c>
      <c r="O108">
        <v>59.761179999999996</v>
      </c>
    </row>
    <row r="109" spans="1:15" x14ac:dyDescent="0.35">
      <c r="A109">
        <v>10.6</v>
      </c>
      <c r="B109">
        <v>8.8161666666666658</v>
      </c>
      <c r="C109">
        <v>8.2625866666666674</v>
      </c>
      <c r="D109">
        <v>10.6</v>
      </c>
      <c r="E109">
        <v>8.8162099999999999</v>
      </c>
      <c r="F109">
        <v>9.3302166666666668</v>
      </c>
      <c r="G109">
        <v>10.597888888888887</v>
      </c>
      <c r="H109">
        <v>8.8144855555555566</v>
      </c>
      <c r="I109">
        <v>21.679578888888887</v>
      </c>
      <c r="J109">
        <v>10.597</v>
      </c>
      <c r="K109">
        <v>8.8138133333333339</v>
      </c>
      <c r="L109">
        <v>42.078693333333327</v>
      </c>
      <c r="M109">
        <v>10.592666666666666</v>
      </c>
      <c r="N109">
        <v>8.8101388888888899</v>
      </c>
      <c r="O109">
        <v>59.762333333333331</v>
      </c>
    </row>
    <row r="110" spans="1:15" x14ac:dyDescent="0.35">
      <c r="A110">
        <v>10.700000000000001</v>
      </c>
      <c r="B110">
        <v>8.8996600000000026</v>
      </c>
      <c r="C110">
        <v>8.2709711111111126</v>
      </c>
      <c r="D110">
        <v>10.700000000000001</v>
      </c>
      <c r="E110">
        <v>8.8995822222222234</v>
      </c>
      <c r="F110">
        <v>9.3439344444444448</v>
      </c>
      <c r="G110">
        <v>10.69788888888889</v>
      </c>
      <c r="H110">
        <v>8.8978344444444453</v>
      </c>
      <c r="I110">
        <v>21.667275555555552</v>
      </c>
      <c r="J110">
        <v>10.697000000000001</v>
      </c>
      <c r="K110">
        <v>8.8970066666666678</v>
      </c>
      <c r="L110">
        <v>42.093394444444442</v>
      </c>
      <c r="M110">
        <v>10.692666666666668</v>
      </c>
      <c r="N110">
        <v>8.8934277777777773</v>
      </c>
      <c r="O110">
        <v>59.842215555555562</v>
      </c>
    </row>
    <row r="111" spans="1:15" x14ac:dyDescent="0.35">
      <c r="A111">
        <v>10.799999999999999</v>
      </c>
      <c r="B111">
        <v>8.9830122222222215</v>
      </c>
      <c r="C111">
        <v>8.2736433333333341</v>
      </c>
      <c r="D111">
        <v>10.799999999999999</v>
      </c>
      <c r="E111">
        <v>8.983013333333334</v>
      </c>
      <c r="F111">
        <v>9.352008888888891</v>
      </c>
      <c r="G111">
        <v>10.797888888888888</v>
      </c>
      <c r="H111">
        <v>8.9811555555555547</v>
      </c>
      <c r="I111">
        <v>21.632662222222226</v>
      </c>
      <c r="J111">
        <v>10.796999999999999</v>
      </c>
      <c r="K111">
        <v>8.980404444444444</v>
      </c>
      <c r="L111">
        <v>42.081107777777774</v>
      </c>
      <c r="M111">
        <v>10.792666666666666</v>
      </c>
      <c r="N111">
        <v>8.9768722222222213</v>
      </c>
      <c r="O111">
        <v>59.855354444444437</v>
      </c>
    </row>
    <row r="112" spans="1:15" x14ac:dyDescent="0.35">
      <c r="A112">
        <v>10.900000000000002</v>
      </c>
      <c r="B112">
        <v>9.0662133333333319</v>
      </c>
      <c r="C112">
        <v>8.2834099999999982</v>
      </c>
      <c r="D112">
        <v>10.900000000000002</v>
      </c>
      <c r="E112">
        <v>9.0662266666666671</v>
      </c>
      <c r="F112">
        <v>9.3594766666666676</v>
      </c>
      <c r="G112">
        <v>10.897888888888891</v>
      </c>
      <c r="H112">
        <v>9.0644555555555559</v>
      </c>
      <c r="I112">
        <v>21.616627777777779</v>
      </c>
      <c r="J112">
        <v>10.897000000000002</v>
      </c>
      <c r="K112">
        <v>9.0637677777777785</v>
      </c>
      <c r="L112">
        <v>42.062074444444441</v>
      </c>
      <c r="M112">
        <v>10.892666666666669</v>
      </c>
      <c r="N112">
        <v>9.0600377777777776</v>
      </c>
      <c r="O112">
        <v>59.955191111111112</v>
      </c>
    </row>
    <row r="113" spans="1:15" x14ac:dyDescent="0.35">
      <c r="A113">
        <v>11</v>
      </c>
      <c r="B113">
        <v>9.149676666666668</v>
      </c>
      <c r="C113">
        <v>8.2808644444444433</v>
      </c>
      <c r="D113">
        <v>11</v>
      </c>
      <c r="E113">
        <v>9.1496255555555539</v>
      </c>
      <c r="F113">
        <v>9.3686244444444444</v>
      </c>
      <c r="G113">
        <v>10.997888888888887</v>
      </c>
      <c r="H113">
        <v>9.1478288888888883</v>
      </c>
      <c r="I113">
        <v>21.588597777777778</v>
      </c>
      <c r="J113">
        <v>10.997</v>
      </c>
      <c r="K113">
        <v>9.1470800000000008</v>
      </c>
      <c r="L113">
        <v>42.072957777777766</v>
      </c>
      <c r="M113">
        <v>10.992666666666667</v>
      </c>
      <c r="N113">
        <v>9.1435722222222218</v>
      </c>
      <c r="O113">
        <v>60.096083333333326</v>
      </c>
    </row>
    <row r="114" spans="1:15" x14ac:dyDescent="0.35">
      <c r="A114">
        <v>11.099999999999998</v>
      </c>
      <c r="B114">
        <v>9.232727777777777</v>
      </c>
      <c r="C114">
        <v>8.2876244444444449</v>
      </c>
      <c r="D114">
        <v>11.099999999999998</v>
      </c>
      <c r="E114">
        <v>9.2328055555555544</v>
      </c>
      <c r="F114">
        <v>9.3729822222222197</v>
      </c>
      <c r="G114">
        <v>11.097888888888885</v>
      </c>
      <c r="H114">
        <v>9.2310811111111111</v>
      </c>
      <c r="I114">
        <v>21.567962222222224</v>
      </c>
      <c r="J114">
        <v>11.096999999999998</v>
      </c>
      <c r="K114">
        <v>9.2304433333333336</v>
      </c>
      <c r="L114">
        <v>42.043493333333338</v>
      </c>
      <c r="M114">
        <v>11.092666666666666</v>
      </c>
      <c r="N114">
        <v>9.2267044444444437</v>
      </c>
      <c r="O114">
        <v>60.175382222222225</v>
      </c>
    </row>
    <row r="115" spans="1:15" x14ac:dyDescent="0.35">
      <c r="A115">
        <v>11.200000000000001</v>
      </c>
      <c r="B115">
        <v>9.3162811111111097</v>
      </c>
      <c r="C115">
        <v>8.2935388888888895</v>
      </c>
      <c r="D115">
        <v>11.200000000000001</v>
      </c>
      <c r="E115">
        <v>9.3162533333333322</v>
      </c>
      <c r="F115">
        <v>9.3886455555555539</v>
      </c>
      <c r="G115">
        <v>11.19788888888889</v>
      </c>
      <c r="H115">
        <v>9.314522222222223</v>
      </c>
      <c r="I115">
        <v>21.512182222222222</v>
      </c>
      <c r="J115">
        <v>11.197000000000001</v>
      </c>
      <c r="K115">
        <v>9.3136833333333353</v>
      </c>
      <c r="L115">
        <v>42.070770000000003</v>
      </c>
      <c r="M115">
        <v>11.192666666666668</v>
      </c>
      <c r="N115">
        <v>9.3101622222222229</v>
      </c>
      <c r="O115">
        <v>60.085690000000014</v>
      </c>
    </row>
    <row r="116" spans="1:15" x14ac:dyDescent="0.35">
      <c r="A116">
        <v>11.299999999999999</v>
      </c>
      <c r="B116">
        <v>9.3994400000000002</v>
      </c>
      <c r="C116">
        <v>8.2933866666666667</v>
      </c>
      <c r="D116">
        <v>11.299999999999999</v>
      </c>
      <c r="E116">
        <v>9.3995466666666658</v>
      </c>
      <c r="F116">
        <v>9.3985933333333325</v>
      </c>
      <c r="G116">
        <v>11.297888888888888</v>
      </c>
      <c r="H116">
        <v>9.3977555555555554</v>
      </c>
      <c r="I116">
        <v>21.492588888888889</v>
      </c>
      <c r="J116">
        <v>11.296999999999999</v>
      </c>
      <c r="K116">
        <v>9.3971011111111125</v>
      </c>
      <c r="L116">
        <v>42.05333000000001</v>
      </c>
      <c r="M116">
        <v>11.292666666666666</v>
      </c>
      <c r="N116">
        <v>9.3934400000000018</v>
      </c>
      <c r="O116">
        <v>60.354625555555558</v>
      </c>
    </row>
    <row r="117" spans="1:15" x14ac:dyDescent="0.35">
      <c r="A117">
        <v>11.400000000000002</v>
      </c>
      <c r="B117">
        <v>9.4829555555555558</v>
      </c>
      <c r="C117">
        <v>8.2907088888888882</v>
      </c>
      <c r="D117">
        <v>11.400000000000002</v>
      </c>
      <c r="E117">
        <v>9.4829033333333346</v>
      </c>
      <c r="F117">
        <v>9.3982388888888906</v>
      </c>
      <c r="G117">
        <v>11.397888888888891</v>
      </c>
      <c r="H117">
        <v>9.4812144444444435</v>
      </c>
      <c r="I117">
        <v>21.47483888888889</v>
      </c>
      <c r="J117">
        <v>11.397000000000002</v>
      </c>
      <c r="K117">
        <v>9.4802800000000005</v>
      </c>
      <c r="L117">
        <v>42.008568888888888</v>
      </c>
      <c r="M117">
        <v>11.392666666666669</v>
      </c>
      <c r="N117">
        <v>9.4767911111111136</v>
      </c>
      <c r="O117">
        <v>60.399630000000002</v>
      </c>
    </row>
    <row r="118" spans="1:15" x14ac:dyDescent="0.35">
      <c r="A118">
        <v>11.5</v>
      </c>
      <c r="B118">
        <v>9.5662922222222235</v>
      </c>
      <c r="C118">
        <v>8.2848333333333333</v>
      </c>
      <c r="D118">
        <v>11.5</v>
      </c>
      <c r="E118">
        <v>9.5662988888888876</v>
      </c>
      <c r="F118">
        <v>9.4089300000000016</v>
      </c>
      <c r="G118">
        <v>11.497888888888887</v>
      </c>
      <c r="H118">
        <v>9.5644755555555552</v>
      </c>
      <c r="I118">
        <v>21.465699999999998</v>
      </c>
      <c r="J118">
        <v>11.497</v>
      </c>
      <c r="K118">
        <v>9.5637677777777768</v>
      </c>
      <c r="L118">
        <v>42.009257777777776</v>
      </c>
      <c r="M118">
        <v>11.492666666666667</v>
      </c>
      <c r="N118">
        <v>9.560179999999999</v>
      </c>
      <c r="O118">
        <v>60.50864444444445</v>
      </c>
    </row>
    <row r="119" spans="1:15" x14ac:dyDescent="0.35">
      <c r="A119">
        <v>11.599999999999998</v>
      </c>
      <c r="B119">
        <v>9.6495555555555566</v>
      </c>
      <c r="C119">
        <v>8.2913700000000006</v>
      </c>
      <c r="D119">
        <v>11.599999999999998</v>
      </c>
      <c r="E119">
        <v>9.6495122222222225</v>
      </c>
      <c r="F119">
        <v>9.4112833333333317</v>
      </c>
      <c r="G119">
        <v>11.597888888888885</v>
      </c>
      <c r="H119">
        <v>9.6478277777777777</v>
      </c>
      <c r="I119">
        <v>21.43452222222222</v>
      </c>
      <c r="J119">
        <v>11.596999999999998</v>
      </c>
      <c r="K119">
        <v>9.6469844444444455</v>
      </c>
      <c r="L119">
        <v>42.008123333333337</v>
      </c>
      <c r="M119">
        <v>11.592666666666666</v>
      </c>
      <c r="N119">
        <v>9.6434088888888905</v>
      </c>
      <c r="O119">
        <v>60.411548888888888</v>
      </c>
    </row>
    <row r="120" spans="1:15" x14ac:dyDescent="0.35">
      <c r="A120">
        <v>11.700000000000001</v>
      </c>
      <c r="B120">
        <v>9.7329922222222205</v>
      </c>
      <c r="C120">
        <v>8.2892155555555558</v>
      </c>
      <c r="D120">
        <v>11.700000000000001</v>
      </c>
      <c r="E120">
        <v>9.732984444444444</v>
      </c>
      <c r="F120">
        <v>9.4131188888888868</v>
      </c>
      <c r="G120">
        <v>11.69788888888889</v>
      </c>
      <c r="H120">
        <v>9.7311566666666689</v>
      </c>
      <c r="I120">
        <v>21.413261111111112</v>
      </c>
      <c r="J120">
        <v>11.697000000000001</v>
      </c>
      <c r="K120">
        <v>9.7304033333333351</v>
      </c>
      <c r="L120">
        <v>41.991197777777778</v>
      </c>
      <c r="M120">
        <v>11.692666666666668</v>
      </c>
      <c r="N120">
        <v>9.7268888888888885</v>
      </c>
      <c r="O120">
        <v>60.701657777777768</v>
      </c>
    </row>
    <row r="121" spans="1:15" x14ac:dyDescent="0.35">
      <c r="A121">
        <v>11.799999999999999</v>
      </c>
      <c r="B121">
        <v>9.8161177777777802</v>
      </c>
      <c r="C121">
        <v>8.2875555555555565</v>
      </c>
      <c r="D121">
        <v>11.799999999999999</v>
      </c>
      <c r="E121">
        <v>9.8161555555555555</v>
      </c>
      <c r="F121">
        <v>9.4074311111111122</v>
      </c>
      <c r="G121">
        <v>11.797888888888888</v>
      </c>
      <c r="H121">
        <v>9.814437777777778</v>
      </c>
      <c r="I121">
        <v>21.393323333333335</v>
      </c>
      <c r="J121">
        <v>11.796999999999999</v>
      </c>
      <c r="K121">
        <v>9.8137600000000003</v>
      </c>
      <c r="L121">
        <v>41.867041111111106</v>
      </c>
      <c r="M121">
        <v>11.792666666666666</v>
      </c>
      <c r="N121">
        <v>9.8100466666666666</v>
      </c>
      <c r="O121">
        <v>60.475830000000002</v>
      </c>
    </row>
    <row r="122" spans="1:15" x14ac:dyDescent="0.35">
      <c r="A122">
        <v>11.900000000000002</v>
      </c>
      <c r="B122">
        <v>9.8996588888888883</v>
      </c>
      <c r="C122">
        <v>8.2694577777777809</v>
      </c>
      <c r="D122">
        <v>11.900000000000002</v>
      </c>
      <c r="E122">
        <v>9.8996199999999988</v>
      </c>
      <c r="F122">
        <v>9.4130255555555564</v>
      </c>
      <c r="G122">
        <v>11.897888888888891</v>
      </c>
      <c r="H122">
        <v>9.8978333333333328</v>
      </c>
      <c r="I122">
        <v>21.366056666666665</v>
      </c>
      <c r="J122">
        <v>11.897000000000002</v>
      </c>
      <c r="K122">
        <v>9.8970944444444431</v>
      </c>
      <c r="L122">
        <v>41.926357777777781</v>
      </c>
      <c r="M122">
        <v>11.892666666666669</v>
      </c>
      <c r="N122">
        <v>9.8935300000000002</v>
      </c>
      <c r="O122">
        <v>60.673967777777776</v>
      </c>
    </row>
    <row r="123" spans="1:15" x14ac:dyDescent="0.35">
      <c r="A123">
        <v>12</v>
      </c>
      <c r="B123">
        <v>9.9827888888888872</v>
      </c>
      <c r="C123">
        <v>8.2922166666666683</v>
      </c>
      <c r="D123">
        <v>12</v>
      </c>
      <c r="E123">
        <v>9.9828499999999991</v>
      </c>
      <c r="F123">
        <v>9.3858411111111124</v>
      </c>
      <c r="G123">
        <v>11.997888888888887</v>
      </c>
      <c r="H123">
        <v>9.9810922222222231</v>
      </c>
      <c r="I123">
        <v>21.332735555555558</v>
      </c>
      <c r="J123">
        <v>11.997</v>
      </c>
      <c r="K123">
        <v>9.9804333333333339</v>
      </c>
      <c r="L123">
        <v>41.887002222222229</v>
      </c>
      <c r="M123">
        <v>11.992666666666667</v>
      </c>
      <c r="N123">
        <v>9.9767455555555582</v>
      </c>
      <c r="O123">
        <v>60.646655555555554</v>
      </c>
    </row>
    <row r="124" spans="1:15" x14ac:dyDescent="0.35">
      <c r="A124">
        <v>12.099999999999998</v>
      </c>
      <c r="B124">
        <v>10.066228888888888</v>
      </c>
      <c r="C124">
        <v>8.2821677777777793</v>
      </c>
      <c r="D124">
        <v>12.099999999999998</v>
      </c>
      <c r="E124">
        <v>10.066197777777779</v>
      </c>
      <c r="F124">
        <v>9.3940533333333338</v>
      </c>
      <c r="G124">
        <v>12.097888888888885</v>
      </c>
      <c r="H124">
        <v>10.064557777777779</v>
      </c>
      <c r="I124">
        <v>21.303121111111111</v>
      </c>
      <c r="J124">
        <v>12.096999999999998</v>
      </c>
      <c r="K124">
        <v>10.063694444444444</v>
      </c>
      <c r="L124">
        <v>41.914806666666664</v>
      </c>
      <c r="M124">
        <v>12.092666666666666</v>
      </c>
      <c r="N124">
        <v>10.060205555555555</v>
      </c>
      <c r="O124">
        <v>60.690239999999989</v>
      </c>
    </row>
    <row r="125" spans="1:15" x14ac:dyDescent="0.35">
      <c r="A125">
        <v>12.200000000000001</v>
      </c>
      <c r="B125">
        <v>10.149433333333333</v>
      </c>
      <c r="C125">
        <v>8.2969855555555565</v>
      </c>
      <c r="D125">
        <v>12.200000000000001</v>
      </c>
      <c r="E125">
        <v>10.149516666666667</v>
      </c>
      <c r="F125">
        <v>9.3808544444444451</v>
      </c>
      <c r="G125">
        <v>12.19788888888889</v>
      </c>
      <c r="H125">
        <v>10.147761111111111</v>
      </c>
      <c r="I125">
        <v>21.264130000000002</v>
      </c>
      <c r="J125">
        <v>12.197000000000001</v>
      </c>
      <c r="K125">
        <v>10.147082222222222</v>
      </c>
      <c r="L125">
        <v>41.892872222222223</v>
      </c>
      <c r="M125">
        <v>12.192666666666668</v>
      </c>
      <c r="N125">
        <v>10.143447777777777</v>
      </c>
      <c r="O125">
        <v>60.432691111111097</v>
      </c>
    </row>
    <row r="126" spans="1:15" x14ac:dyDescent="0.35">
      <c r="A126">
        <v>12.299999999999999</v>
      </c>
      <c r="B126">
        <v>10.232967777777777</v>
      </c>
      <c r="C126">
        <v>8.3056755555555561</v>
      </c>
      <c r="D126">
        <v>12.299999999999999</v>
      </c>
      <c r="E126">
        <v>10.232917777777777</v>
      </c>
      <c r="F126">
        <v>9.3469677777777793</v>
      </c>
      <c r="G126">
        <v>12.297888888888888</v>
      </c>
      <c r="H126">
        <v>10.231205555555555</v>
      </c>
      <c r="I126">
        <v>21.26798888888889</v>
      </c>
      <c r="J126">
        <v>12.296999999999999</v>
      </c>
      <c r="K126">
        <v>10.230319999999999</v>
      </c>
      <c r="L126">
        <v>41.87826888888889</v>
      </c>
      <c r="M126">
        <v>12.292666666666666</v>
      </c>
      <c r="N126">
        <v>10.226762222222224</v>
      </c>
      <c r="O126">
        <v>60.697648888888885</v>
      </c>
    </row>
    <row r="127" spans="1:15" x14ac:dyDescent="0.35">
      <c r="A127">
        <v>12.400000000000002</v>
      </c>
      <c r="B127">
        <v>10.31623222222222</v>
      </c>
      <c r="C127">
        <v>8.3208366666666667</v>
      </c>
      <c r="D127">
        <v>12.400000000000002</v>
      </c>
      <c r="E127">
        <v>10.316283333333333</v>
      </c>
      <c r="F127">
        <v>9.3548799999999996</v>
      </c>
      <c r="G127">
        <v>12.397888888888891</v>
      </c>
      <c r="H127">
        <v>10.314474444444445</v>
      </c>
      <c r="I127">
        <v>21.267094444444442</v>
      </c>
      <c r="J127">
        <v>12.397000000000002</v>
      </c>
      <c r="K127">
        <v>10.31376222222222</v>
      </c>
      <c r="L127">
        <v>41.801933333333331</v>
      </c>
      <c r="M127">
        <v>12.392666666666669</v>
      </c>
      <c r="N127">
        <v>10.310191111111113</v>
      </c>
      <c r="O127">
        <v>60.657221111111113</v>
      </c>
    </row>
    <row r="128" spans="1:15" x14ac:dyDescent="0.35">
      <c r="A128">
        <v>12.5</v>
      </c>
      <c r="B128">
        <v>10.399587777777779</v>
      </c>
      <c r="C128">
        <v>8.3263877777777786</v>
      </c>
      <c r="D128">
        <v>12.5</v>
      </c>
      <c r="E128">
        <v>10.399555555555553</v>
      </c>
      <c r="F128">
        <v>9.3711555555555535</v>
      </c>
      <c r="G128">
        <v>12.497888888888887</v>
      </c>
      <c r="H128">
        <v>10.397816666666666</v>
      </c>
      <c r="I128">
        <v>21.171662222222224</v>
      </c>
      <c r="J128">
        <v>12.497</v>
      </c>
      <c r="K128">
        <v>10.397003333333334</v>
      </c>
      <c r="L128">
        <v>41.862292222222223</v>
      </c>
      <c r="M128">
        <v>12.492666666666667</v>
      </c>
      <c r="N128">
        <v>10.393438888888889</v>
      </c>
      <c r="O128">
        <v>60.369033333333327</v>
      </c>
    </row>
    <row r="129" spans="1:15" x14ac:dyDescent="0.35">
      <c r="A129">
        <v>12.599999999999998</v>
      </c>
      <c r="B129">
        <v>10.482980000000001</v>
      </c>
      <c r="C129">
        <v>8.3236711111111124</v>
      </c>
      <c r="D129">
        <v>12.599999999999998</v>
      </c>
      <c r="E129">
        <v>10.482959999999999</v>
      </c>
      <c r="F129">
        <v>9.3852900000000012</v>
      </c>
      <c r="G129">
        <v>12.597888888888885</v>
      </c>
      <c r="H129">
        <v>10.48119111111111</v>
      </c>
      <c r="I129">
        <v>21.175992222222224</v>
      </c>
      <c r="J129">
        <v>12.596999999999998</v>
      </c>
      <c r="K129">
        <v>10.48037888888889</v>
      </c>
      <c r="L129">
        <v>41.88480222222222</v>
      </c>
      <c r="M129">
        <v>12.592666666666666</v>
      </c>
      <c r="N129">
        <v>10.476868888888889</v>
      </c>
      <c r="O129">
        <v>60.55318444444444</v>
      </c>
    </row>
    <row r="130" spans="1:15" x14ac:dyDescent="0.35">
      <c r="A130">
        <v>12.700000000000001</v>
      </c>
      <c r="B130">
        <v>10.566187777777778</v>
      </c>
      <c r="C130">
        <v>8.3276322222222241</v>
      </c>
      <c r="D130">
        <v>12.700000000000001</v>
      </c>
      <c r="E130">
        <v>10.566166666666668</v>
      </c>
      <c r="F130">
        <v>9.3877077777777771</v>
      </c>
      <c r="G130">
        <v>12.69788888888889</v>
      </c>
      <c r="H130">
        <v>10.56444888888889</v>
      </c>
      <c r="I130">
        <v>21.163963333333339</v>
      </c>
      <c r="J130">
        <v>12.697000000000001</v>
      </c>
      <c r="K130">
        <v>10.563743333333333</v>
      </c>
      <c r="L130">
        <v>41.86098888888889</v>
      </c>
      <c r="M130">
        <v>12.692666666666668</v>
      </c>
      <c r="N130">
        <v>10.560057777777777</v>
      </c>
      <c r="O130">
        <v>60.64285222222221</v>
      </c>
    </row>
    <row r="131" spans="1:15" x14ac:dyDescent="0.35">
      <c r="A131">
        <v>12.799999999999999</v>
      </c>
      <c r="B131">
        <v>10.649663333333331</v>
      </c>
      <c r="C131">
        <v>8.3241811111111108</v>
      </c>
      <c r="D131">
        <v>12.799999999999999</v>
      </c>
      <c r="E131">
        <v>10.649643333333332</v>
      </c>
      <c r="F131">
        <v>9.3924377777777774</v>
      </c>
      <c r="G131">
        <v>12.797888888888888</v>
      </c>
      <c r="H131">
        <v>10.647856666666668</v>
      </c>
      <c r="I131">
        <v>21.155564444444444</v>
      </c>
      <c r="J131">
        <v>12.796999999999999</v>
      </c>
      <c r="K131">
        <v>10.647085555555556</v>
      </c>
      <c r="L131">
        <v>41.864190000000008</v>
      </c>
      <c r="M131">
        <v>12.792666666666666</v>
      </c>
      <c r="N131">
        <v>10.643531111111111</v>
      </c>
      <c r="O131">
        <v>60.69177777777778</v>
      </c>
    </row>
    <row r="132" spans="1:15" x14ac:dyDescent="0.35">
      <c r="A132">
        <v>12.900000000000002</v>
      </c>
      <c r="B132">
        <v>10.732753333333331</v>
      </c>
      <c r="C132">
        <v>8.3375633333333337</v>
      </c>
      <c r="D132">
        <v>12.900000000000002</v>
      </c>
      <c r="E132">
        <v>10.732828888888889</v>
      </c>
      <c r="F132">
        <v>9.3954622222222213</v>
      </c>
      <c r="G132">
        <v>12.897888888888891</v>
      </c>
      <c r="H132">
        <v>10.731094444444444</v>
      </c>
      <c r="I132">
        <v>21.105385555555554</v>
      </c>
      <c r="J132">
        <v>12.897000000000002</v>
      </c>
      <c r="K132">
        <v>10.730445555555557</v>
      </c>
      <c r="L132">
        <v>41.832282222222219</v>
      </c>
      <c r="M132">
        <v>12.892666666666669</v>
      </c>
      <c r="N132">
        <v>10.72672</v>
      </c>
      <c r="O132">
        <v>60.762819999999998</v>
      </c>
    </row>
    <row r="133" spans="1:15" x14ac:dyDescent="0.35">
      <c r="A133">
        <v>13</v>
      </c>
      <c r="B133">
        <v>10.816325555555558</v>
      </c>
      <c r="C133">
        <v>8.3366688888888891</v>
      </c>
      <c r="D133">
        <v>13</v>
      </c>
      <c r="E133">
        <v>10.816255555555554</v>
      </c>
      <c r="F133">
        <v>9.394764444444446</v>
      </c>
      <c r="G133">
        <v>12.997888888888887</v>
      </c>
      <c r="H133">
        <v>10.814524444444444</v>
      </c>
      <c r="I133">
        <v>21.013866666666665</v>
      </c>
      <c r="J133">
        <v>12.997</v>
      </c>
      <c r="K133">
        <v>10.813703333333335</v>
      </c>
      <c r="L133">
        <v>41.706592222222227</v>
      </c>
      <c r="M133">
        <v>12.992666666666667</v>
      </c>
      <c r="N133">
        <v>10.810229999999999</v>
      </c>
      <c r="O133">
        <v>60.609427777777782</v>
      </c>
    </row>
    <row r="134" spans="1:15" x14ac:dyDescent="0.35">
      <c r="A134">
        <v>13.099999999999998</v>
      </c>
      <c r="B134">
        <v>10.899463333333335</v>
      </c>
      <c r="C134">
        <v>8.3469277777777791</v>
      </c>
      <c r="D134">
        <v>13.099999999999998</v>
      </c>
      <c r="E134">
        <v>10.899516666666667</v>
      </c>
      <c r="F134">
        <v>9.3847799999999992</v>
      </c>
      <c r="G134">
        <v>13.097888888888885</v>
      </c>
      <c r="H134">
        <v>10.897765555555557</v>
      </c>
      <c r="I134">
        <v>21.002667777777777</v>
      </c>
      <c r="J134">
        <v>13.096999999999998</v>
      </c>
      <c r="K134">
        <v>10.897069999999998</v>
      </c>
      <c r="L134">
        <v>41.713157777777781</v>
      </c>
      <c r="M134">
        <v>13.092666666666664</v>
      </c>
      <c r="N134">
        <v>10.893452222222225</v>
      </c>
      <c r="O134">
        <v>60.708934444444445</v>
      </c>
    </row>
    <row r="135" spans="1:15" x14ac:dyDescent="0.35">
      <c r="A135">
        <v>13.200000000000001</v>
      </c>
      <c r="B135">
        <v>10.982995555555554</v>
      </c>
      <c r="C135">
        <v>8.3573866666666667</v>
      </c>
      <c r="D135">
        <v>13.200000000000001</v>
      </c>
      <c r="E135">
        <v>10.982926666666666</v>
      </c>
      <c r="F135">
        <v>9.3867055555555545</v>
      </c>
      <c r="G135">
        <v>13.19788888888889</v>
      </c>
      <c r="H135">
        <v>10.981211111111111</v>
      </c>
      <c r="I135">
        <v>20.975251111111106</v>
      </c>
      <c r="J135">
        <v>13.197000000000001</v>
      </c>
      <c r="K135">
        <v>10.980337777777777</v>
      </c>
      <c r="L135">
        <v>41.692008888888886</v>
      </c>
      <c r="M135">
        <v>13.192666666666668</v>
      </c>
      <c r="N135">
        <v>10.976800000000001</v>
      </c>
      <c r="O135">
        <v>60.855848888888886</v>
      </c>
    </row>
    <row r="136" spans="1:15" x14ac:dyDescent="0.35">
      <c r="A136">
        <v>13.299999999999999</v>
      </c>
      <c r="B136">
        <v>11.066251111111111</v>
      </c>
      <c r="C136">
        <v>8.3609877777777779</v>
      </c>
      <c r="D136">
        <v>13.299999999999999</v>
      </c>
      <c r="E136">
        <v>11.066248888888889</v>
      </c>
      <c r="F136">
        <v>9.3840388888888882</v>
      </c>
      <c r="G136">
        <v>13.297888888888888</v>
      </c>
      <c r="H136">
        <v>11.064471111111111</v>
      </c>
      <c r="I136">
        <v>20.961784444444447</v>
      </c>
      <c r="J136">
        <v>13.296999999999999</v>
      </c>
      <c r="K136">
        <v>11.063766666666666</v>
      </c>
      <c r="L136">
        <v>41.700366666666667</v>
      </c>
      <c r="M136">
        <v>13.292666666666666</v>
      </c>
      <c r="N136">
        <v>11.060193333333336</v>
      </c>
      <c r="O136">
        <v>60.961325555555554</v>
      </c>
    </row>
    <row r="137" spans="1:15" x14ac:dyDescent="0.35">
      <c r="A137">
        <v>13.400000000000002</v>
      </c>
      <c r="B137">
        <v>11.149575555555554</v>
      </c>
      <c r="C137">
        <v>8.3763199999999998</v>
      </c>
      <c r="D137">
        <v>13.400000000000002</v>
      </c>
      <c r="E137">
        <v>11.149526666666667</v>
      </c>
      <c r="F137">
        <v>9.3525744444444445</v>
      </c>
      <c r="G137">
        <v>13.397888888888891</v>
      </c>
      <c r="H137">
        <v>11.147819999999999</v>
      </c>
      <c r="I137">
        <v>20.965657777777775</v>
      </c>
      <c r="J137">
        <v>13.397000000000002</v>
      </c>
      <c r="K137">
        <v>11.146996666666668</v>
      </c>
      <c r="L137">
        <v>41.685500000000005</v>
      </c>
      <c r="M137">
        <v>13.392666666666669</v>
      </c>
      <c r="N137">
        <v>11.143462222222221</v>
      </c>
      <c r="O137">
        <v>60.901453333333343</v>
      </c>
    </row>
    <row r="138" spans="1:15" x14ac:dyDescent="0.35">
      <c r="A138">
        <v>13.5</v>
      </c>
      <c r="B138">
        <v>11.232970000000002</v>
      </c>
      <c r="C138">
        <v>8.3952266666666659</v>
      </c>
      <c r="D138">
        <v>13.5</v>
      </c>
      <c r="E138">
        <v>11.232968888888887</v>
      </c>
      <c r="F138">
        <v>9.3565333333333331</v>
      </c>
      <c r="G138">
        <v>13.497888888888887</v>
      </c>
      <c r="H138">
        <v>11.231170000000001</v>
      </c>
      <c r="I138">
        <v>20.953803333333333</v>
      </c>
      <c r="J138">
        <v>13.497</v>
      </c>
      <c r="K138">
        <v>11.230424444444445</v>
      </c>
      <c r="L138">
        <v>41.670498888888886</v>
      </c>
      <c r="M138">
        <v>13.492666666666667</v>
      </c>
      <c r="N138">
        <v>11.226900000000002</v>
      </c>
      <c r="O138">
        <v>60.911031111111114</v>
      </c>
    </row>
    <row r="139" spans="1:15" x14ac:dyDescent="0.35">
      <c r="A139">
        <v>13.599999999999998</v>
      </c>
      <c r="B139">
        <v>11.316046666666667</v>
      </c>
      <c r="C139">
        <v>8.3927088888888886</v>
      </c>
      <c r="D139">
        <v>13.599999999999998</v>
      </c>
      <c r="E139">
        <v>11.316127777777778</v>
      </c>
      <c r="F139">
        <v>9.3624811111111104</v>
      </c>
      <c r="G139">
        <v>13.597888888888885</v>
      </c>
      <c r="H139">
        <v>11.314449999999999</v>
      </c>
      <c r="I139">
        <v>20.906443333333335</v>
      </c>
      <c r="J139">
        <v>13.596999999999998</v>
      </c>
      <c r="K139">
        <v>11.313758888888891</v>
      </c>
      <c r="L139">
        <v>41.630825555555553</v>
      </c>
      <c r="M139">
        <v>13.592666666666664</v>
      </c>
      <c r="N139">
        <v>11.310004444444447</v>
      </c>
      <c r="O139">
        <v>61.04815111111111</v>
      </c>
    </row>
    <row r="140" spans="1:15" x14ac:dyDescent="0.35">
      <c r="A140">
        <v>13.700000000000001</v>
      </c>
      <c r="B140">
        <v>11.399687777777778</v>
      </c>
      <c r="C140">
        <v>8.3924622222222229</v>
      </c>
      <c r="D140">
        <v>13.700000000000001</v>
      </c>
      <c r="E140">
        <v>11.399635555555555</v>
      </c>
      <c r="F140">
        <v>9.3749233333333351</v>
      </c>
      <c r="G140">
        <v>13.69788888888889</v>
      </c>
      <c r="H140">
        <v>11.397830000000001</v>
      </c>
      <c r="I140">
        <v>20.886601111111112</v>
      </c>
      <c r="J140">
        <v>13.697000000000001</v>
      </c>
      <c r="K140">
        <v>11.397082222222222</v>
      </c>
      <c r="L140">
        <v>41.617525555555552</v>
      </c>
      <c r="M140">
        <v>13.692666666666668</v>
      </c>
      <c r="N140">
        <v>11.393547777777776</v>
      </c>
      <c r="O140">
        <v>61.160258888888897</v>
      </c>
    </row>
    <row r="141" spans="1:15" x14ac:dyDescent="0.35">
      <c r="A141">
        <v>13.799999999999999</v>
      </c>
      <c r="B141">
        <v>11.482778888888889</v>
      </c>
      <c r="C141">
        <v>8.4041766666666646</v>
      </c>
      <c r="D141">
        <v>13.799999999999999</v>
      </c>
      <c r="E141">
        <v>11.482865555555556</v>
      </c>
      <c r="F141">
        <v>9.3771288888888886</v>
      </c>
      <c r="G141">
        <v>13.797888888888888</v>
      </c>
      <c r="H141">
        <v>11.481074444444445</v>
      </c>
      <c r="I141">
        <v>20.884444444444444</v>
      </c>
      <c r="J141">
        <v>13.796999999999999</v>
      </c>
      <c r="K141">
        <v>11.480454444444444</v>
      </c>
      <c r="L141">
        <v>41.59724666666667</v>
      </c>
      <c r="M141">
        <v>13.792666666666666</v>
      </c>
      <c r="N141">
        <v>11.476695555555555</v>
      </c>
      <c r="O141">
        <v>61.125163333333326</v>
      </c>
    </row>
    <row r="142" spans="1:15" x14ac:dyDescent="0.35">
      <c r="A142">
        <v>13.900000000000002</v>
      </c>
      <c r="B142">
        <v>11.566327777777778</v>
      </c>
      <c r="C142">
        <v>8.4004666666666665</v>
      </c>
      <c r="D142">
        <v>13.900000000000002</v>
      </c>
      <c r="E142">
        <v>11.566264444444444</v>
      </c>
      <c r="F142">
        <v>9.3708022222222223</v>
      </c>
      <c r="G142">
        <v>13.897888888888891</v>
      </c>
      <c r="H142">
        <v>11.564541111111112</v>
      </c>
      <c r="I142">
        <v>20.868413333333333</v>
      </c>
      <c r="J142">
        <v>13.897000000000002</v>
      </c>
      <c r="K142">
        <v>11.563703333333331</v>
      </c>
      <c r="L142">
        <v>41.590639999999993</v>
      </c>
      <c r="M142">
        <v>13.892666666666669</v>
      </c>
      <c r="N142">
        <v>11.560207777777778</v>
      </c>
      <c r="O142">
        <v>61.022306666666672</v>
      </c>
    </row>
    <row r="143" spans="1:15" x14ac:dyDescent="0.35">
      <c r="A143">
        <v>14</v>
      </c>
      <c r="B143">
        <v>11.649476666666667</v>
      </c>
      <c r="C143">
        <v>8.4026655555555561</v>
      </c>
      <c r="D143">
        <v>14</v>
      </c>
      <c r="E143">
        <v>11.649544444444444</v>
      </c>
      <c r="F143">
        <v>9.3684444444444441</v>
      </c>
      <c r="G143">
        <v>13.997888888888887</v>
      </c>
      <c r="H143">
        <v>11.647813333333334</v>
      </c>
      <c r="I143">
        <v>20.864323333333335</v>
      </c>
      <c r="J143">
        <v>13.997</v>
      </c>
      <c r="K143">
        <v>11.647095555555556</v>
      </c>
      <c r="L143">
        <v>41.577753333333334</v>
      </c>
      <c r="M143">
        <v>13.992666666666667</v>
      </c>
      <c r="N143">
        <v>11.643406666666667</v>
      </c>
      <c r="O143">
        <v>61.029586666666674</v>
      </c>
    </row>
    <row r="144" spans="1:15" x14ac:dyDescent="0.35">
      <c r="A144">
        <v>14.099999999999998</v>
      </c>
      <c r="B144">
        <v>11.732916666666668</v>
      </c>
      <c r="C144">
        <v>8.3988988888888887</v>
      </c>
      <c r="D144">
        <v>14.099999999999998</v>
      </c>
      <c r="E144">
        <v>11.732872222222221</v>
      </c>
      <c r="F144">
        <v>9.3646000000000029</v>
      </c>
      <c r="G144">
        <v>14.097888888888885</v>
      </c>
      <c r="H144">
        <v>11.73120888888889</v>
      </c>
      <c r="I144">
        <v>20.852083333333336</v>
      </c>
      <c r="J144">
        <v>14.096999999999998</v>
      </c>
      <c r="K144">
        <v>11.730325555555558</v>
      </c>
      <c r="L144">
        <v>41.540954444444452</v>
      </c>
      <c r="M144">
        <v>14.092666666666664</v>
      </c>
      <c r="N144">
        <v>11.726823333333336</v>
      </c>
      <c r="O144">
        <v>61.064017777777785</v>
      </c>
    </row>
    <row r="145" spans="1:15" x14ac:dyDescent="0.35">
      <c r="A145">
        <v>14.200000000000001</v>
      </c>
      <c r="B145">
        <v>11.816207777777779</v>
      </c>
      <c r="C145">
        <v>8.4056488888888889</v>
      </c>
      <c r="D145">
        <v>14.200000000000001</v>
      </c>
      <c r="E145">
        <v>11.816252222222223</v>
      </c>
      <c r="F145">
        <v>9.3613533333333336</v>
      </c>
      <c r="G145">
        <v>14.19788888888889</v>
      </c>
      <c r="H145">
        <v>11.814482222222223</v>
      </c>
      <c r="I145">
        <v>20.816834444444442</v>
      </c>
      <c r="J145">
        <v>14.197000000000001</v>
      </c>
      <c r="K145">
        <v>11.813792222222224</v>
      </c>
      <c r="L145">
        <v>41.508432222222226</v>
      </c>
      <c r="M145">
        <v>14.192666666666668</v>
      </c>
      <c r="N145">
        <v>11.810158888888889</v>
      </c>
      <c r="O145">
        <v>61.085066666666677</v>
      </c>
    </row>
    <row r="146" spans="1:15" x14ac:dyDescent="0.35">
      <c r="A146">
        <v>14.299999999999999</v>
      </c>
      <c r="B146">
        <v>11.899575555555556</v>
      </c>
      <c r="C146">
        <v>8.4141166666666667</v>
      </c>
      <c r="D146">
        <v>14.299999999999999</v>
      </c>
      <c r="E146">
        <v>11.899545555555555</v>
      </c>
      <c r="F146">
        <v>9.3602066666666648</v>
      </c>
      <c r="G146">
        <v>14.29788888888889</v>
      </c>
      <c r="H146">
        <v>11.897814444444446</v>
      </c>
      <c r="I146">
        <v>20.804526666666664</v>
      </c>
      <c r="J146">
        <v>14.297000000000001</v>
      </c>
      <c r="K146">
        <v>11.896999999999998</v>
      </c>
      <c r="L146">
        <v>41.488867777777777</v>
      </c>
      <c r="M146">
        <v>14.292666666666666</v>
      </c>
      <c r="N146">
        <v>11.893464444444444</v>
      </c>
      <c r="O146">
        <v>61.097172222222213</v>
      </c>
    </row>
    <row r="147" spans="1:15" x14ac:dyDescent="0.35">
      <c r="A147">
        <v>14.400000000000002</v>
      </c>
      <c r="B147">
        <v>11.983030000000001</v>
      </c>
      <c r="C147">
        <v>8.4049800000000001</v>
      </c>
      <c r="D147">
        <v>14.400000000000002</v>
      </c>
      <c r="E147">
        <v>11.982995555555556</v>
      </c>
      <c r="F147">
        <v>9.364308888888889</v>
      </c>
      <c r="G147">
        <v>14.397888888888891</v>
      </c>
      <c r="H147">
        <v>11.981176666666665</v>
      </c>
      <c r="I147">
        <v>20.796823333333336</v>
      </c>
      <c r="J147">
        <v>14.397</v>
      </c>
      <c r="K147">
        <v>11.980384444444447</v>
      </c>
      <c r="L147">
        <v>41.494680000000002</v>
      </c>
      <c r="M147">
        <v>14.392666666666669</v>
      </c>
      <c r="N147">
        <v>11.97688111111111</v>
      </c>
      <c r="O147">
        <v>61.360225555555559</v>
      </c>
    </row>
    <row r="148" spans="1:15" x14ac:dyDescent="0.35">
      <c r="A148">
        <v>14.5</v>
      </c>
      <c r="B148">
        <v>12.066155555555556</v>
      </c>
      <c r="C148">
        <v>8.4098744444444442</v>
      </c>
      <c r="D148">
        <v>14.5</v>
      </c>
      <c r="E148">
        <v>12.066173333333333</v>
      </c>
      <c r="F148">
        <v>9.3535588888888874</v>
      </c>
      <c r="G148">
        <v>14.497888888888887</v>
      </c>
      <c r="H148">
        <v>12.064465555555557</v>
      </c>
      <c r="I148">
        <v>20.786196666666669</v>
      </c>
      <c r="J148">
        <v>14.497000000000002</v>
      </c>
      <c r="K148">
        <v>12.063738888888889</v>
      </c>
      <c r="L148">
        <v>41.468177777777782</v>
      </c>
      <c r="M148">
        <v>14.492666666666667</v>
      </c>
      <c r="N148">
        <v>12.060054444444445</v>
      </c>
      <c r="O148">
        <v>61.197531111111111</v>
      </c>
    </row>
    <row r="149" spans="1:15" x14ac:dyDescent="0.35">
      <c r="A149">
        <v>14.599999999999998</v>
      </c>
      <c r="B149">
        <v>12.149643333333334</v>
      </c>
      <c r="C149">
        <v>8.4188100000000006</v>
      </c>
      <c r="D149">
        <v>14.599999999999998</v>
      </c>
      <c r="E149">
        <v>12.149618888888888</v>
      </c>
      <c r="F149">
        <v>9.3519555555555556</v>
      </c>
      <c r="G149">
        <v>14.597888888888885</v>
      </c>
      <c r="H149">
        <v>12.147857777777778</v>
      </c>
      <c r="I149">
        <v>20.765757777777779</v>
      </c>
      <c r="J149">
        <v>14.597</v>
      </c>
      <c r="K149">
        <v>12.14705</v>
      </c>
      <c r="L149">
        <v>41.449591111111111</v>
      </c>
      <c r="M149">
        <v>14.592666666666664</v>
      </c>
      <c r="N149">
        <v>12.143543333333334</v>
      </c>
      <c r="O149">
        <v>61.09708222222222</v>
      </c>
    </row>
    <row r="150" spans="1:15" x14ac:dyDescent="0.35">
      <c r="A150">
        <v>14.700000000000001</v>
      </c>
      <c r="B150">
        <v>12.232779999999998</v>
      </c>
      <c r="C150">
        <v>8.4148522222222226</v>
      </c>
      <c r="D150">
        <v>14.700000000000001</v>
      </c>
      <c r="E150">
        <v>12.232844444444442</v>
      </c>
      <c r="F150">
        <v>9.3616955555555563</v>
      </c>
      <c r="G150">
        <v>14.69788888888889</v>
      </c>
      <c r="H150">
        <v>12.231066666666667</v>
      </c>
      <c r="I150">
        <v>20.74846777777778</v>
      </c>
      <c r="J150">
        <v>14.696999999999999</v>
      </c>
      <c r="K150">
        <v>12.23043333333333</v>
      </c>
      <c r="L150">
        <v>41.430148888888887</v>
      </c>
      <c r="M150">
        <v>14.692666666666668</v>
      </c>
      <c r="N150">
        <v>12.226728888888889</v>
      </c>
      <c r="O150">
        <v>61.351926666666664</v>
      </c>
    </row>
    <row r="151" spans="1:15" x14ac:dyDescent="0.35">
      <c r="A151">
        <v>14.799999999999999</v>
      </c>
      <c r="B151">
        <v>12.316268888888889</v>
      </c>
      <c r="C151">
        <v>8.4032677777777778</v>
      </c>
      <c r="D151">
        <v>14.799999999999999</v>
      </c>
      <c r="E151">
        <v>12.316240000000001</v>
      </c>
      <c r="F151">
        <v>9.3553466666666694</v>
      </c>
      <c r="G151">
        <v>14.79788888888889</v>
      </c>
      <c r="H151">
        <v>12.314525555555555</v>
      </c>
      <c r="I151">
        <v>20.733184444444447</v>
      </c>
      <c r="J151">
        <v>14.797000000000001</v>
      </c>
      <c r="K151">
        <v>12.31370888888889</v>
      </c>
      <c r="L151">
        <v>41.415769999999988</v>
      </c>
      <c r="M151">
        <v>14.792666666666666</v>
      </c>
      <c r="N151">
        <v>12.310185555555556</v>
      </c>
      <c r="O151">
        <v>61.370652222222219</v>
      </c>
    </row>
    <row r="152" spans="1:15" x14ac:dyDescent="0.35">
      <c r="A152">
        <v>14.900000000000002</v>
      </c>
      <c r="B152">
        <v>12.399485555555557</v>
      </c>
      <c r="C152">
        <v>8.3813900000000015</v>
      </c>
      <c r="D152">
        <v>14.900000000000002</v>
      </c>
      <c r="E152">
        <v>12.399552222222225</v>
      </c>
      <c r="F152">
        <v>9.3472811111111103</v>
      </c>
      <c r="G152">
        <v>14.897888888888891</v>
      </c>
      <c r="H152">
        <v>12.397792222222224</v>
      </c>
      <c r="I152">
        <v>20.70793444444444</v>
      </c>
      <c r="J152">
        <v>14.897</v>
      </c>
      <c r="K152">
        <v>12.397141111111111</v>
      </c>
      <c r="L152">
        <v>41.384160000000001</v>
      </c>
      <c r="M152">
        <v>14.892666666666669</v>
      </c>
      <c r="N152">
        <v>12.393452222222223</v>
      </c>
      <c r="O152">
        <v>61.052282222222225</v>
      </c>
    </row>
    <row r="153" spans="1:15" x14ac:dyDescent="0.35">
      <c r="A153">
        <v>15</v>
      </c>
      <c r="B153">
        <v>12.482928888888889</v>
      </c>
      <c r="C153">
        <v>8.3990733333333356</v>
      </c>
      <c r="D153">
        <v>15</v>
      </c>
      <c r="E153">
        <v>12.48287</v>
      </c>
      <c r="F153">
        <v>9.3342777777777783</v>
      </c>
      <c r="G153">
        <v>14.997888888888887</v>
      </c>
      <c r="H153">
        <v>12.481214444444447</v>
      </c>
      <c r="I153">
        <v>20.668738888888889</v>
      </c>
      <c r="J153">
        <v>14.997000000000002</v>
      </c>
      <c r="K153">
        <v>12.480326666666668</v>
      </c>
      <c r="L153">
        <v>41.386585555555563</v>
      </c>
      <c r="M153">
        <v>14.992666666666667</v>
      </c>
      <c r="N153">
        <v>12.476819999999998</v>
      </c>
      <c r="O153">
        <v>61.192122222222224</v>
      </c>
    </row>
    <row r="154" spans="1:15" x14ac:dyDescent="0.35">
      <c r="A154">
        <v>15.099999999999998</v>
      </c>
      <c r="B154">
        <v>12.566225555555555</v>
      </c>
      <c r="C154">
        <v>8.3946777777777797</v>
      </c>
      <c r="D154">
        <v>15.099999999999998</v>
      </c>
      <c r="E154">
        <v>12.566247777777779</v>
      </c>
      <c r="F154">
        <v>9.3373355555555566</v>
      </c>
      <c r="G154">
        <v>15.097888888888885</v>
      </c>
      <c r="H154">
        <v>12.56449111111111</v>
      </c>
      <c r="I154">
        <v>20.658733333333331</v>
      </c>
      <c r="J154">
        <v>15.097</v>
      </c>
      <c r="K154">
        <v>12.56378111111111</v>
      </c>
      <c r="L154">
        <v>41.332630000000002</v>
      </c>
      <c r="M154">
        <v>15.092666666666664</v>
      </c>
      <c r="N154">
        <v>12.560185555555554</v>
      </c>
      <c r="O154">
        <v>61.01510555555555</v>
      </c>
    </row>
    <row r="155" spans="1:15" x14ac:dyDescent="0.35">
      <c r="A155">
        <v>15.200000000000001</v>
      </c>
      <c r="B155">
        <v>12.649584444444445</v>
      </c>
      <c r="C155">
        <v>8.3996444444444442</v>
      </c>
      <c r="D155">
        <v>15.200000000000001</v>
      </c>
      <c r="E155">
        <v>12.649513333333333</v>
      </c>
      <c r="F155">
        <v>9.3410555555555561</v>
      </c>
      <c r="G155">
        <v>15.19788888888889</v>
      </c>
      <c r="H155">
        <v>12.647865555555557</v>
      </c>
      <c r="I155">
        <v>20.642503333333334</v>
      </c>
      <c r="J155">
        <v>15.196999999999999</v>
      </c>
      <c r="K155">
        <v>12.647</v>
      </c>
      <c r="L155">
        <v>41.31551555555555</v>
      </c>
      <c r="M155">
        <v>15.192666666666668</v>
      </c>
      <c r="N155">
        <v>12.643433333333332</v>
      </c>
      <c r="O155">
        <v>61.15436555555555</v>
      </c>
    </row>
    <row r="156" spans="1:15" x14ac:dyDescent="0.35">
      <c r="A156">
        <v>15.299999999999999</v>
      </c>
      <c r="B156">
        <v>12.733027777777778</v>
      </c>
      <c r="C156">
        <v>8.3618488888888898</v>
      </c>
      <c r="D156">
        <v>15.299999999999999</v>
      </c>
      <c r="E156">
        <v>12.733017777777778</v>
      </c>
      <c r="F156">
        <v>9.3349255555555555</v>
      </c>
      <c r="G156">
        <v>15.29788888888889</v>
      </c>
      <c r="H156">
        <v>12.731170000000001</v>
      </c>
      <c r="I156">
        <v>20.605818888888891</v>
      </c>
      <c r="J156">
        <v>15.297000000000001</v>
      </c>
      <c r="K156">
        <v>12.730418888888888</v>
      </c>
      <c r="L156">
        <v>41.301356666666663</v>
      </c>
      <c r="M156">
        <v>15.292666666666666</v>
      </c>
      <c r="N156">
        <v>12.726885555555556</v>
      </c>
      <c r="O156">
        <v>61.252986666666665</v>
      </c>
    </row>
    <row r="157" spans="1:15" x14ac:dyDescent="0.35">
      <c r="A157">
        <v>15.400000000000002</v>
      </c>
      <c r="B157">
        <v>12.816166666666668</v>
      </c>
      <c r="C157">
        <v>8.373330000000001</v>
      </c>
      <c r="D157">
        <v>15.400000000000002</v>
      </c>
      <c r="E157">
        <v>12.816192222222222</v>
      </c>
      <c r="F157">
        <v>9.3403088888888899</v>
      </c>
      <c r="G157">
        <v>15.397888888888891</v>
      </c>
      <c r="H157">
        <v>12.81448888888889</v>
      </c>
      <c r="I157">
        <v>20.58897111111111</v>
      </c>
      <c r="J157">
        <v>15.397</v>
      </c>
      <c r="K157">
        <v>12.813748888888888</v>
      </c>
      <c r="L157">
        <v>41.276598888888884</v>
      </c>
      <c r="M157">
        <v>15.392666666666669</v>
      </c>
      <c r="N157">
        <v>12.810028888888889</v>
      </c>
      <c r="O157">
        <v>61.116598888888888</v>
      </c>
    </row>
    <row r="158" spans="1:15" x14ac:dyDescent="0.35">
      <c r="A158">
        <v>15.5</v>
      </c>
      <c r="B158">
        <v>12.899676666666666</v>
      </c>
      <c r="C158">
        <v>8.3770177777777786</v>
      </c>
      <c r="D158">
        <v>15.5</v>
      </c>
      <c r="E158">
        <v>12.899677777777775</v>
      </c>
      <c r="F158">
        <v>9.342987777777779</v>
      </c>
      <c r="G158">
        <v>15.497888888888887</v>
      </c>
      <c r="H158">
        <v>12.897858888888889</v>
      </c>
      <c r="I158">
        <v>20.559429999999999</v>
      </c>
      <c r="J158">
        <v>15.497000000000002</v>
      </c>
      <c r="K158">
        <v>12.897061111111109</v>
      </c>
      <c r="L158">
        <v>41.222385555555555</v>
      </c>
      <c r="M158">
        <v>15.492666666666667</v>
      </c>
      <c r="N158">
        <v>12.893525555555556</v>
      </c>
      <c r="O158">
        <v>61.119467777777771</v>
      </c>
    </row>
    <row r="159" spans="1:15" x14ac:dyDescent="0.35">
      <c r="A159">
        <v>15.599999999999998</v>
      </c>
      <c r="B159">
        <v>12.982726666666668</v>
      </c>
      <c r="C159">
        <v>8.3915422222222222</v>
      </c>
      <c r="D159">
        <v>15.599999999999998</v>
      </c>
      <c r="E159">
        <v>12.98280888888889</v>
      </c>
      <c r="F159">
        <v>9.3405255555555549</v>
      </c>
      <c r="G159">
        <v>15.597888888888885</v>
      </c>
      <c r="H159">
        <v>12.981076666666668</v>
      </c>
      <c r="I159">
        <v>20.544782222222224</v>
      </c>
      <c r="J159">
        <v>15.597</v>
      </c>
      <c r="K159">
        <v>12.980445555555555</v>
      </c>
      <c r="L159">
        <v>41.214449999999999</v>
      </c>
      <c r="M159">
        <v>15.592666666666664</v>
      </c>
      <c r="N159">
        <v>12.976684444444446</v>
      </c>
      <c r="O159">
        <v>61.235544444444436</v>
      </c>
    </row>
    <row r="160" spans="1:15" x14ac:dyDescent="0.35">
      <c r="A160">
        <v>15.700000000000001</v>
      </c>
      <c r="B160">
        <v>13.066314444444446</v>
      </c>
      <c r="C160">
        <v>8.3573577777777768</v>
      </c>
      <c r="D160">
        <v>15.700000000000001</v>
      </c>
      <c r="E160">
        <v>13.066238888888888</v>
      </c>
      <c r="F160">
        <v>9.2755688888888876</v>
      </c>
      <c r="G160">
        <v>15.69788888888889</v>
      </c>
      <c r="H160">
        <v>13.064526666666668</v>
      </c>
      <c r="I160">
        <v>20.54016</v>
      </c>
      <c r="J160">
        <v>15.696999999999999</v>
      </c>
      <c r="K160">
        <v>13.063675555555555</v>
      </c>
      <c r="L160">
        <v>41.216075555555548</v>
      </c>
      <c r="M160">
        <v>15.692666666666668</v>
      </c>
      <c r="N160">
        <v>13.060212222222221</v>
      </c>
      <c r="O160">
        <v>61.121165555555564</v>
      </c>
    </row>
    <row r="161" spans="1:15" x14ac:dyDescent="0.35">
      <c r="A161">
        <v>15.799999999999999</v>
      </c>
      <c r="B161">
        <v>13.149482222222224</v>
      </c>
      <c r="C161">
        <v>8.3711111111111123</v>
      </c>
      <c r="D161">
        <v>15.799999999999999</v>
      </c>
      <c r="E161">
        <v>13.149554444444444</v>
      </c>
      <c r="F161">
        <v>9.2902699999999996</v>
      </c>
      <c r="G161">
        <v>15.79788888888889</v>
      </c>
      <c r="H161">
        <v>13.147753333333334</v>
      </c>
      <c r="I161">
        <v>20.520333333333333</v>
      </c>
      <c r="J161">
        <v>15.797000000000001</v>
      </c>
      <c r="K161">
        <v>13.147115555555555</v>
      </c>
      <c r="L161">
        <v>41.200189999999999</v>
      </c>
      <c r="M161">
        <v>15.792666666666666</v>
      </c>
      <c r="N161">
        <v>13.14347111111111</v>
      </c>
      <c r="O161">
        <v>61.266931111111113</v>
      </c>
    </row>
    <row r="162" spans="1:15" x14ac:dyDescent="0.35">
      <c r="A162">
        <v>15.900000000000002</v>
      </c>
      <c r="B162">
        <v>13.232994444444444</v>
      </c>
      <c r="C162">
        <v>8.3801533333333342</v>
      </c>
      <c r="D162">
        <v>15.900000000000002</v>
      </c>
      <c r="E162">
        <v>13.232917777777779</v>
      </c>
      <c r="F162">
        <v>9.3047577777777786</v>
      </c>
      <c r="G162">
        <v>15.897888888888891</v>
      </c>
      <c r="H162">
        <v>13.231215555555556</v>
      </c>
      <c r="I162">
        <v>20.517294444444445</v>
      </c>
      <c r="J162">
        <v>15.897</v>
      </c>
      <c r="K162">
        <v>13.230341111111111</v>
      </c>
      <c r="L162">
        <v>41.184835555555551</v>
      </c>
      <c r="M162">
        <v>15.892666666666669</v>
      </c>
      <c r="N162">
        <v>13.226805555555556</v>
      </c>
      <c r="O162">
        <v>61.23923666666667</v>
      </c>
    </row>
    <row r="163" spans="1:15" x14ac:dyDescent="0.35">
      <c r="A163">
        <v>16</v>
      </c>
      <c r="B163">
        <v>13.31627111111111</v>
      </c>
      <c r="C163">
        <v>8.3845499999999991</v>
      </c>
      <c r="D163">
        <v>16</v>
      </c>
      <c r="E163">
        <v>13.316254444444443</v>
      </c>
      <c r="F163">
        <v>9.2247788888888866</v>
      </c>
      <c r="G163">
        <v>15.997888888888887</v>
      </c>
      <c r="H163">
        <v>13.314485555555557</v>
      </c>
      <c r="I163">
        <v>20.497852222222221</v>
      </c>
      <c r="J163">
        <v>15.997000000000002</v>
      </c>
      <c r="K163">
        <v>13.313773333333334</v>
      </c>
      <c r="L163">
        <v>41.149648888888883</v>
      </c>
      <c r="M163">
        <v>15.992666666666667</v>
      </c>
      <c r="N163">
        <v>13.310188888888888</v>
      </c>
      <c r="O163">
        <v>61.31630222222222</v>
      </c>
    </row>
    <row r="164" spans="1:15" x14ac:dyDescent="0.35">
      <c r="A164">
        <v>16.099999999999998</v>
      </c>
      <c r="B164">
        <v>13.399562222222222</v>
      </c>
      <c r="C164">
        <v>8.3779033333333341</v>
      </c>
      <c r="D164">
        <v>16.099999999999998</v>
      </c>
      <c r="E164">
        <v>13.399520000000001</v>
      </c>
      <c r="F164">
        <v>9.1906966666666676</v>
      </c>
      <c r="G164">
        <v>16.097888888888889</v>
      </c>
      <c r="H164">
        <v>13.397846666666668</v>
      </c>
      <c r="I164">
        <v>20.499332222222222</v>
      </c>
      <c r="J164">
        <v>16.096999999999998</v>
      </c>
      <c r="K164">
        <v>13.39701777777778</v>
      </c>
      <c r="L164">
        <v>41.102755555555547</v>
      </c>
      <c r="M164">
        <v>16.092666666666663</v>
      </c>
      <c r="N164">
        <v>13.393436666666666</v>
      </c>
      <c r="O164">
        <v>61.276437777777772</v>
      </c>
    </row>
    <row r="165" spans="1:15" x14ac:dyDescent="0.35">
      <c r="A165">
        <v>16.2</v>
      </c>
      <c r="B165">
        <v>13.483012222222223</v>
      </c>
      <c r="C165">
        <v>8.3756222222222245</v>
      </c>
      <c r="D165">
        <v>16.2</v>
      </c>
      <c r="E165">
        <v>13.482996666666667</v>
      </c>
      <c r="F165">
        <v>9.1973644444444425</v>
      </c>
      <c r="G165">
        <v>16.197888888888887</v>
      </c>
      <c r="H165">
        <v>13.481171111111111</v>
      </c>
      <c r="I165">
        <v>20.497031111111113</v>
      </c>
      <c r="J165">
        <v>16.196999999999999</v>
      </c>
      <c r="K165">
        <v>13.48043</v>
      </c>
      <c r="L165">
        <v>40.97891111111111</v>
      </c>
      <c r="M165">
        <v>16.192666666666664</v>
      </c>
      <c r="N165">
        <v>13.47687</v>
      </c>
      <c r="O165">
        <v>61.211961111111108</v>
      </c>
    </row>
    <row r="166" spans="1:15" x14ac:dyDescent="0.35">
      <c r="A166">
        <v>16.3</v>
      </c>
      <c r="B166">
        <v>13.566162222222225</v>
      </c>
      <c r="C166">
        <v>8.3633555555555557</v>
      </c>
      <c r="D166">
        <v>16.3</v>
      </c>
      <c r="E166">
        <v>13.566186666666667</v>
      </c>
      <c r="F166">
        <v>9.2087411111111095</v>
      </c>
      <c r="G166">
        <v>16.297888888888892</v>
      </c>
      <c r="H166">
        <v>13.564483333333335</v>
      </c>
      <c r="I166">
        <v>20.45766888888889</v>
      </c>
      <c r="J166">
        <v>16.297000000000001</v>
      </c>
      <c r="K166">
        <v>13.563722222222223</v>
      </c>
      <c r="L166">
        <v>40.951017777777778</v>
      </c>
      <c r="M166">
        <v>16.292666666666669</v>
      </c>
      <c r="N166">
        <v>13.560042222222222</v>
      </c>
      <c r="O166">
        <v>61.277568888888887</v>
      </c>
    </row>
    <row r="167" spans="1:15" x14ac:dyDescent="0.35">
      <c r="A167">
        <v>16.400000000000002</v>
      </c>
      <c r="B167">
        <v>13.649673333333332</v>
      </c>
      <c r="C167">
        <v>8.3580044444444432</v>
      </c>
      <c r="D167">
        <v>16.400000000000002</v>
      </c>
      <c r="E167">
        <v>13.649634444444446</v>
      </c>
      <c r="F167">
        <v>9.2157822222222237</v>
      </c>
      <c r="G167">
        <v>16.39788888888889</v>
      </c>
      <c r="H167">
        <v>13.647851111111112</v>
      </c>
      <c r="I167">
        <v>20.437112222222222</v>
      </c>
      <c r="J167">
        <v>16.397000000000002</v>
      </c>
      <c r="K167">
        <v>13.64706</v>
      </c>
      <c r="L167">
        <v>40.993344444444446</v>
      </c>
      <c r="M167">
        <v>16.39266666666667</v>
      </c>
      <c r="N167">
        <v>13.643574444444443</v>
      </c>
      <c r="O167">
        <v>61.539587777777783</v>
      </c>
    </row>
    <row r="168" spans="1:15" x14ac:dyDescent="0.35">
      <c r="A168">
        <v>16.5</v>
      </c>
      <c r="B168">
        <v>13.732733333333334</v>
      </c>
      <c r="C168">
        <v>8.3637300000000003</v>
      </c>
      <c r="D168">
        <v>16.5</v>
      </c>
      <c r="E168">
        <v>13.732825555555555</v>
      </c>
      <c r="F168">
        <v>9.2218577777777782</v>
      </c>
      <c r="G168">
        <v>16.497888888888887</v>
      </c>
      <c r="H168">
        <v>13.731066666666667</v>
      </c>
      <c r="I168">
        <v>20.419352222222223</v>
      </c>
      <c r="J168">
        <v>16.497</v>
      </c>
      <c r="K168">
        <v>13.73047</v>
      </c>
      <c r="L168">
        <v>41.014697777777776</v>
      </c>
      <c r="M168">
        <v>16.492666666666665</v>
      </c>
      <c r="N168">
        <v>13.726717777777777</v>
      </c>
      <c r="O168">
        <v>61.427697777777766</v>
      </c>
    </row>
    <row r="169" spans="1:15" x14ac:dyDescent="0.35">
      <c r="A169">
        <v>16.599999999999998</v>
      </c>
      <c r="B169">
        <v>13.816221111111112</v>
      </c>
      <c r="C169">
        <v>8.3631722222222216</v>
      </c>
      <c r="D169">
        <v>16.599999999999998</v>
      </c>
      <c r="E169">
        <v>13.81622777777778</v>
      </c>
      <c r="F169">
        <v>9.2090688888888863</v>
      </c>
      <c r="G169">
        <v>16.597888888888889</v>
      </c>
      <c r="H169">
        <v>13.814545555555556</v>
      </c>
      <c r="I169">
        <v>20.387306666666667</v>
      </c>
      <c r="J169">
        <v>16.596999999999998</v>
      </c>
      <c r="K169">
        <v>13.813695555555556</v>
      </c>
      <c r="L169">
        <v>41.002912222222221</v>
      </c>
      <c r="M169">
        <v>16.592666666666663</v>
      </c>
      <c r="N169">
        <v>13.810174444444446</v>
      </c>
      <c r="O169">
        <v>61.318758888888887</v>
      </c>
    </row>
    <row r="170" spans="1:15" x14ac:dyDescent="0.35">
      <c r="A170">
        <v>16.7</v>
      </c>
      <c r="B170">
        <v>13.899423333333333</v>
      </c>
      <c r="C170">
        <v>8.3728900000000017</v>
      </c>
      <c r="D170">
        <v>16.7</v>
      </c>
      <c r="E170">
        <v>13.899484444444443</v>
      </c>
      <c r="F170">
        <v>9.200213333333334</v>
      </c>
      <c r="G170">
        <v>16.697888888888887</v>
      </c>
      <c r="H170">
        <v>13.897744444444445</v>
      </c>
      <c r="I170">
        <v>20.272342222222225</v>
      </c>
      <c r="J170">
        <v>16.696999999999999</v>
      </c>
      <c r="K170">
        <v>13.897102222222223</v>
      </c>
      <c r="L170">
        <v>40.89635222222222</v>
      </c>
      <c r="M170">
        <v>16.692666666666664</v>
      </c>
      <c r="N170">
        <v>13.893441111111111</v>
      </c>
      <c r="O170">
        <v>61.392301111111109</v>
      </c>
    </row>
    <row r="171" spans="1:15" x14ac:dyDescent="0.35">
      <c r="A171">
        <v>16.8</v>
      </c>
      <c r="B171">
        <v>13.982933333333335</v>
      </c>
      <c r="C171">
        <v>8.3488966666666666</v>
      </c>
      <c r="D171">
        <v>16.8</v>
      </c>
      <c r="E171">
        <v>13.982864444444443</v>
      </c>
      <c r="F171">
        <v>9.2028400000000001</v>
      </c>
      <c r="G171">
        <v>16.797888888888892</v>
      </c>
      <c r="H171">
        <v>13.981197777777778</v>
      </c>
      <c r="I171">
        <v>20.249838888888888</v>
      </c>
      <c r="J171">
        <v>16.797000000000001</v>
      </c>
      <c r="K171">
        <v>13.98034</v>
      </c>
      <c r="L171">
        <v>40.893447777777773</v>
      </c>
      <c r="M171">
        <v>16.792666666666669</v>
      </c>
      <c r="N171">
        <v>13.976781111111114</v>
      </c>
      <c r="O171">
        <v>61.509544444444437</v>
      </c>
    </row>
    <row r="172" spans="1:15" x14ac:dyDescent="0.35">
      <c r="A172">
        <v>16.900000000000002</v>
      </c>
      <c r="B172">
        <v>14.066284444444447</v>
      </c>
      <c r="C172">
        <v>8.3554855555555534</v>
      </c>
      <c r="D172">
        <v>16.900000000000002</v>
      </c>
      <c r="E172">
        <v>14.066275555555556</v>
      </c>
      <c r="F172">
        <v>9.20746111111111</v>
      </c>
      <c r="G172">
        <v>16.89788888888889</v>
      </c>
      <c r="H172">
        <v>14.064488888888889</v>
      </c>
      <c r="I172">
        <v>20.242502222222225</v>
      </c>
      <c r="J172">
        <v>16.897000000000002</v>
      </c>
      <c r="K172">
        <v>14.063756666666668</v>
      </c>
      <c r="L172">
        <v>40.895844444444442</v>
      </c>
      <c r="M172">
        <v>16.89266666666667</v>
      </c>
      <c r="N172">
        <v>14.060147777777779</v>
      </c>
      <c r="O172">
        <v>61.464620000000004</v>
      </c>
    </row>
    <row r="173" spans="1:15" x14ac:dyDescent="0.35">
      <c r="A173">
        <v>17</v>
      </c>
      <c r="B173">
        <v>14.149637777777778</v>
      </c>
      <c r="C173">
        <v>8.3539688888888897</v>
      </c>
      <c r="D173">
        <v>17</v>
      </c>
      <c r="E173">
        <v>14.149573333333333</v>
      </c>
      <c r="F173">
        <v>9.2095277777777795</v>
      </c>
      <c r="G173">
        <v>16.997888888888887</v>
      </c>
      <c r="H173">
        <v>14.147844444444445</v>
      </c>
      <c r="I173">
        <v>20.261889999999998</v>
      </c>
      <c r="J173">
        <v>16.997</v>
      </c>
      <c r="K173">
        <v>14.147031111111112</v>
      </c>
      <c r="L173">
        <v>40.890603333333338</v>
      </c>
      <c r="M173">
        <v>16.992666666666665</v>
      </c>
      <c r="N173">
        <v>14.143437777777777</v>
      </c>
      <c r="O173">
        <v>61.607266666666661</v>
      </c>
    </row>
    <row r="174" spans="1:15" x14ac:dyDescent="0.35">
      <c r="A174">
        <v>17.099999999999998</v>
      </c>
      <c r="B174">
        <v>14.232986666666667</v>
      </c>
      <c r="C174">
        <v>8.3495622222222234</v>
      </c>
      <c r="D174">
        <v>17.099999999999998</v>
      </c>
      <c r="E174">
        <v>14.232968888888889</v>
      </c>
      <c r="F174">
        <v>9.2118544444444446</v>
      </c>
      <c r="G174">
        <v>17.097888888888889</v>
      </c>
      <c r="H174">
        <v>14.231184444444445</v>
      </c>
      <c r="I174">
        <v>20.254035555555554</v>
      </c>
      <c r="J174">
        <v>17.096999999999998</v>
      </c>
      <c r="K174">
        <v>14.230395555555553</v>
      </c>
      <c r="L174">
        <v>40.822658888888895</v>
      </c>
      <c r="M174">
        <v>17.092666666666663</v>
      </c>
      <c r="N174">
        <v>14.226874444444446</v>
      </c>
      <c r="O174">
        <v>61.704725555555555</v>
      </c>
    </row>
    <row r="175" spans="1:15" x14ac:dyDescent="0.35">
      <c r="A175">
        <v>17.2</v>
      </c>
      <c r="B175">
        <v>14.316194444444445</v>
      </c>
      <c r="C175">
        <v>8.3436177777777765</v>
      </c>
      <c r="D175">
        <v>17.2</v>
      </c>
      <c r="E175">
        <v>14.3162</v>
      </c>
      <c r="F175">
        <v>9.2070122222222235</v>
      </c>
      <c r="G175">
        <v>17.197888888888887</v>
      </c>
      <c r="H175">
        <v>14.314506666666666</v>
      </c>
      <c r="I175">
        <v>20.242795555555556</v>
      </c>
      <c r="J175">
        <v>17.196999999999999</v>
      </c>
      <c r="K175">
        <v>14.31369888888889</v>
      </c>
      <c r="L175">
        <v>40.796993333333326</v>
      </c>
      <c r="M175">
        <v>17.192666666666664</v>
      </c>
      <c r="N175">
        <v>14.310022222222223</v>
      </c>
      <c r="O175">
        <v>61.5258911111111</v>
      </c>
    </row>
    <row r="176" spans="1:15" x14ac:dyDescent="0.35">
      <c r="A176">
        <v>17.3</v>
      </c>
      <c r="B176">
        <v>14.399674444444445</v>
      </c>
      <c r="C176">
        <v>8.3584988888888905</v>
      </c>
      <c r="D176">
        <v>17.3</v>
      </c>
      <c r="E176">
        <v>14.399666666666665</v>
      </c>
      <c r="F176">
        <v>9.1939333333333337</v>
      </c>
      <c r="G176">
        <v>17.297888888888892</v>
      </c>
      <c r="H176">
        <v>14.397848888888888</v>
      </c>
      <c r="I176">
        <v>20.23836</v>
      </c>
      <c r="J176">
        <v>17.297000000000001</v>
      </c>
      <c r="K176">
        <v>14.397083333333333</v>
      </c>
      <c r="L176">
        <v>40.765312222222221</v>
      </c>
      <c r="M176">
        <v>17.292666666666669</v>
      </c>
      <c r="N176">
        <v>14.393555555555553</v>
      </c>
      <c r="O176">
        <v>61.607889999999998</v>
      </c>
    </row>
    <row r="177" spans="1:15" x14ac:dyDescent="0.35">
      <c r="A177">
        <v>17.400000000000002</v>
      </c>
      <c r="B177">
        <v>14.482766666666667</v>
      </c>
      <c r="C177">
        <v>8.3662633333333343</v>
      </c>
      <c r="D177">
        <v>17.400000000000002</v>
      </c>
      <c r="E177">
        <v>14.482844444444446</v>
      </c>
      <c r="F177">
        <v>9.187604444444446</v>
      </c>
      <c r="G177">
        <v>17.39788888888889</v>
      </c>
      <c r="H177">
        <v>14.481074444444443</v>
      </c>
      <c r="I177">
        <v>20.21975888888889</v>
      </c>
      <c r="J177">
        <v>17.397000000000002</v>
      </c>
      <c r="K177">
        <v>14.48044777777778</v>
      </c>
      <c r="L177">
        <v>40.681286666666672</v>
      </c>
      <c r="M177">
        <v>17.39266666666667</v>
      </c>
      <c r="N177">
        <v>14.476675555555554</v>
      </c>
      <c r="O177">
        <v>61.681447777777777</v>
      </c>
    </row>
    <row r="178" spans="1:15" x14ac:dyDescent="0.35">
      <c r="A178">
        <v>17.5</v>
      </c>
      <c r="B178">
        <v>14.566254444444446</v>
      </c>
      <c r="C178">
        <v>8.3673211111111101</v>
      </c>
      <c r="D178">
        <v>17.5</v>
      </c>
      <c r="E178">
        <v>14.566236666666668</v>
      </c>
      <c r="F178">
        <v>9.1860711111111115</v>
      </c>
      <c r="G178">
        <v>17.497888888888887</v>
      </c>
      <c r="H178">
        <v>14.564533333333335</v>
      </c>
      <c r="I178">
        <v>20.101131111111112</v>
      </c>
      <c r="J178">
        <v>17.497</v>
      </c>
      <c r="K178">
        <v>14.563711111111111</v>
      </c>
      <c r="L178">
        <v>40.64248666666667</v>
      </c>
      <c r="M178">
        <v>17.492666666666665</v>
      </c>
      <c r="N178">
        <v>14.560214444444446</v>
      </c>
      <c r="O178">
        <v>61.652447777777788</v>
      </c>
    </row>
    <row r="179" spans="1:15" x14ac:dyDescent="0.35">
      <c r="A179">
        <v>17.599999999999998</v>
      </c>
      <c r="B179">
        <v>14.649383333333333</v>
      </c>
      <c r="C179">
        <v>8.3604022222222234</v>
      </c>
      <c r="D179">
        <v>17.599999999999998</v>
      </c>
      <c r="E179">
        <v>14.64947888888889</v>
      </c>
      <c r="F179">
        <v>9.1768355555555559</v>
      </c>
      <c r="G179">
        <v>17.597888888888889</v>
      </c>
      <c r="H179">
        <v>14.647755555555555</v>
      </c>
      <c r="I179">
        <v>20.104038888888894</v>
      </c>
      <c r="J179">
        <v>17.596999999999998</v>
      </c>
      <c r="K179">
        <v>14.647115555555555</v>
      </c>
      <c r="L179">
        <v>40.552599999999998</v>
      </c>
      <c r="M179">
        <v>17.592666666666663</v>
      </c>
      <c r="N179">
        <v>14.643440000000002</v>
      </c>
      <c r="O179">
        <v>61.757166666666663</v>
      </c>
    </row>
    <row r="180" spans="1:15" x14ac:dyDescent="0.35">
      <c r="A180">
        <v>17.7</v>
      </c>
      <c r="B180">
        <v>14.732971111111109</v>
      </c>
      <c r="C180">
        <v>8.3662422222222226</v>
      </c>
      <c r="D180">
        <v>17.7</v>
      </c>
      <c r="E180">
        <v>14.73290888888889</v>
      </c>
      <c r="F180">
        <v>9.1652944444444433</v>
      </c>
      <c r="G180">
        <v>17.697888888888887</v>
      </c>
      <c r="H180">
        <v>14.731177777777779</v>
      </c>
      <c r="I180">
        <v>20.07743</v>
      </c>
      <c r="J180">
        <v>17.696999999999999</v>
      </c>
      <c r="K180">
        <v>14.730295555555553</v>
      </c>
      <c r="L180">
        <v>40.537206666666663</v>
      </c>
      <c r="M180">
        <v>17.692666666666664</v>
      </c>
      <c r="N180">
        <v>14.726833333333335</v>
      </c>
      <c r="O180">
        <v>61.35063777777777</v>
      </c>
    </row>
    <row r="181" spans="1:15" x14ac:dyDescent="0.35">
      <c r="A181">
        <v>17.8</v>
      </c>
      <c r="B181">
        <v>14.816213333333334</v>
      </c>
      <c r="C181">
        <v>8.374013333333334</v>
      </c>
      <c r="D181">
        <v>17.8</v>
      </c>
      <c r="E181">
        <v>14.816257777777777</v>
      </c>
      <c r="F181">
        <v>9.1636155555555572</v>
      </c>
      <c r="G181">
        <v>17.797888888888892</v>
      </c>
      <c r="H181">
        <v>14.814457777777777</v>
      </c>
      <c r="I181">
        <v>20.096251111111116</v>
      </c>
      <c r="J181">
        <v>17.797000000000001</v>
      </c>
      <c r="K181">
        <v>14.813806666666668</v>
      </c>
      <c r="L181">
        <v>40.47155444444445</v>
      </c>
      <c r="M181">
        <v>17.792666666666669</v>
      </c>
      <c r="N181">
        <v>14.81016777777778</v>
      </c>
      <c r="O181">
        <v>61.40056222222222</v>
      </c>
    </row>
    <row r="182" spans="1:15" x14ac:dyDescent="0.35">
      <c r="A182">
        <v>17.900000000000002</v>
      </c>
      <c r="B182">
        <v>14.899592222222221</v>
      </c>
      <c r="C182">
        <v>8.3743455555555553</v>
      </c>
      <c r="D182">
        <v>17.900000000000002</v>
      </c>
      <c r="E182">
        <v>14.899524444444445</v>
      </c>
      <c r="F182">
        <v>9.1311111111111121</v>
      </c>
      <c r="G182">
        <v>17.89788888888889</v>
      </c>
      <c r="H182">
        <v>14.89781</v>
      </c>
      <c r="I182">
        <v>20.098018888888888</v>
      </c>
      <c r="J182">
        <v>17.897000000000002</v>
      </c>
      <c r="K182">
        <v>14.897004444444443</v>
      </c>
      <c r="L182">
        <v>40.513269999999999</v>
      </c>
      <c r="M182">
        <v>17.89266666666667</v>
      </c>
      <c r="N182">
        <v>14.893463333333333</v>
      </c>
      <c r="O182">
        <v>61.564767777777774</v>
      </c>
    </row>
    <row r="183" spans="1:15" x14ac:dyDescent="0.35">
      <c r="A183">
        <v>18</v>
      </c>
      <c r="B183">
        <v>14.98299888888889</v>
      </c>
      <c r="C183">
        <v>8.3770944444444453</v>
      </c>
      <c r="D183">
        <v>18</v>
      </c>
      <c r="E183">
        <v>14.982958888888886</v>
      </c>
      <c r="F183">
        <v>9.0982622222222211</v>
      </c>
      <c r="G183">
        <v>17.997888888888887</v>
      </c>
      <c r="H183">
        <v>14.98118666666667</v>
      </c>
      <c r="I183">
        <v>20.072535555555561</v>
      </c>
      <c r="J183">
        <v>17.997</v>
      </c>
      <c r="K183">
        <v>14.980420000000001</v>
      </c>
      <c r="L183">
        <v>40.518661111111115</v>
      </c>
      <c r="M183">
        <v>17.992666666666665</v>
      </c>
      <c r="N183">
        <v>14.976872222222219</v>
      </c>
      <c r="O183">
        <v>61.510213333333326</v>
      </c>
    </row>
    <row r="184" spans="1:15" x14ac:dyDescent="0.35">
      <c r="A184">
        <v>18.099999999999998</v>
      </c>
      <c r="B184">
        <v>15.066204444444445</v>
      </c>
      <c r="C184">
        <v>8.379900000000001</v>
      </c>
      <c r="D184">
        <v>18.099999999999998</v>
      </c>
      <c r="E184">
        <v>15.066196666666665</v>
      </c>
      <c r="F184">
        <v>9.1062122222222204</v>
      </c>
      <c r="G184">
        <v>18.097888888888889</v>
      </c>
      <c r="H184">
        <v>15.064522222222223</v>
      </c>
      <c r="I184">
        <v>20.077135555555557</v>
      </c>
      <c r="J184">
        <v>18.096999999999998</v>
      </c>
      <c r="K184">
        <v>15.063694444444442</v>
      </c>
      <c r="L184">
        <v>40.472820000000006</v>
      </c>
      <c r="M184">
        <v>18.092666666666663</v>
      </c>
      <c r="N184">
        <v>15.060032222222219</v>
      </c>
      <c r="O184">
        <v>61.557502222222219</v>
      </c>
    </row>
    <row r="185" spans="1:15" x14ac:dyDescent="0.35">
      <c r="A185">
        <v>18.2</v>
      </c>
      <c r="B185">
        <v>15.149678888888891</v>
      </c>
      <c r="C185">
        <v>8.3775244444444432</v>
      </c>
      <c r="D185">
        <v>18.2</v>
      </c>
      <c r="E185">
        <v>15.149644444444444</v>
      </c>
      <c r="F185">
        <v>9.0977933333333354</v>
      </c>
      <c r="G185">
        <v>18.197888888888887</v>
      </c>
      <c r="H185">
        <v>15.147883333333333</v>
      </c>
      <c r="I185">
        <v>20.07818</v>
      </c>
      <c r="J185">
        <v>18.196999999999999</v>
      </c>
      <c r="K185">
        <v>15.147067777777782</v>
      </c>
      <c r="L185">
        <v>40.435411111111108</v>
      </c>
      <c r="M185">
        <v>18.192666666666664</v>
      </c>
      <c r="N185">
        <v>15.14356888888889</v>
      </c>
      <c r="O185">
        <v>61.406068888888882</v>
      </c>
    </row>
    <row r="186" spans="1:15" x14ac:dyDescent="0.35">
      <c r="A186">
        <v>18.3</v>
      </c>
      <c r="B186">
        <v>15.23276666666667</v>
      </c>
      <c r="C186">
        <v>8.3748233333333335</v>
      </c>
      <c r="D186">
        <v>18.3</v>
      </c>
      <c r="E186">
        <v>15.232834444444443</v>
      </c>
      <c r="F186">
        <v>9.0959900000000005</v>
      </c>
      <c r="G186">
        <v>18.297888888888892</v>
      </c>
      <c r="H186">
        <v>15.231081111111113</v>
      </c>
      <c r="I186">
        <v>20.063963333333337</v>
      </c>
      <c r="J186">
        <v>18.297000000000001</v>
      </c>
      <c r="K186">
        <v>15.230458888888888</v>
      </c>
      <c r="L186">
        <v>40.396921111111112</v>
      </c>
      <c r="M186">
        <v>18.292666666666669</v>
      </c>
      <c r="N186">
        <v>15.226748888888885</v>
      </c>
      <c r="O186">
        <v>61.40052444444445</v>
      </c>
    </row>
    <row r="187" spans="1:15" x14ac:dyDescent="0.35">
      <c r="A187">
        <v>18.400000000000002</v>
      </c>
      <c r="B187">
        <v>15.31626111111111</v>
      </c>
      <c r="C187">
        <v>8.3714455555555549</v>
      </c>
      <c r="D187">
        <v>18.400000000000002</v>
      </c>
      <c r="E187">
        <v>15.316247777777781</v>
      </c>
      <c r="F187">
        <v>9.0697255555555554</v>
      </c>
      <c r="G187">
        <v>18.39788888888889</v>
      </c>
      <c r="H187">
        <v>15.314513333333334</v>
      </c>
      <c r="I187">
        <v>20.049506666666666</v>
      </c>
      <c r="J187">
        <v>18.397000000000002</v>
      </c>
      <c r="K187">
        <v>15.313712222222222</v>
      </c>
      <c r="L187">
        <v>40.31087222222223</v>
      </c>
      <c r="M187">
        <v>18.39266666666667</v>
      </c>
      <c r="N187">
        <v>15.310182222222222</v>
      </c>
      <c r="O187">
        <v>61.496099999999991</v>
      </c>
    </row>
    <row r="188" spans="1:15" x14ac:dyDescent="0.35">
      <c r="A188">
        <v>18.5</v>
      </c>
      <c r="B188">
        <v>15.399381111111113</v>
      </c>
      <c r="C188">
        <v>8.3628977777777784</v>
      </c>
      <c r="D188">
        <v>18.5</v>
      </c>
      <c r="E188">
        <v>15.399455555555555</v>
      </c>
      <c r="F188">
        <v>9.0601888888888897</v>
      </c>
      <c r="G188">
        <v>18.497888888888887</v>
      </c>
      <c r="H188">
        <v>15.397735555555556</v>
      </c>
      <c r="I188">
        <v>20.044521111111109</v>
      </c>
      <c r="J188">
        <v>18.497</v>
      </c>
      <c r="K188">
        <v>15.397096666666666</v>
      </c>
      <c r="L188">
        <v>40.327614444444436</v>
      </c>
      <c r="M188">
        <v>18.492666666666665</v>
      </c>
      <c r="N188">
        <v>15.393406666666667</v>
      </c>
      <c r="O188">
        <v>61.417996666666667</v>
      </c>
    </row>
    <row r="189" spans="1:15" x14ac:dyDescent="0.35">
      <c r="A189">
        <v>18.599999999999998</v>
      </c>
      <c r="B189">
        <v>15.482901111111111</v>
      </c>
      <c r="C189">
        <v>8.3462988888888887</v>
      </c>
      <c r="D189">
        <v>18.599999999999998</v>
      </c>
      <c r="E189">
        <v>15.482836666666666</v>
      </c>
      <c r="F189">
        <v>9.0491211111111109</v>
      </c>
      <c r="G189">
        <v>18.597888888888889</v>
      </c>
      <c r="H189">
        <v>15.481205555555555</v>
      </c>
      <c r="I189">
        <v>20.033271111111112</v>
      </c>
      <c r="J189">
        <v>18.596999999999998</v>
      </c>
      <c r="K189">
        <v>15.480311111111108</v>
      </c>
      <c r="L189">
        <v>40.329533333333337</v>
      </c>
      <c r="M189">
        <v>18.592666666666663</v>
      </c>
      <c r="N189">
        <v>15.476811111111109</v>
      </c>
      <c r="O189">
        <v>61.512667777777779</v>
      </c>
    </row>
    <row r="190" spans="1:15" x14ac:dyDescent="0.35">
      <c r="A190">
        <v>18.7</v>
      </c>
      <c r="B190">
        <v>15.566245555555557</v>
      </c>
      <c r="C190">
        <v>8.3444366666666667</v>
      </c>
      <c r="D190">
        <v>18.7</v>
      </c>
      <c r="E190">
        <v>15.566254444444443</v>
      </c>
      <c r="F190">
        <v>8.9904288888888892</v>
      </c>
      <c r="G190">
        <v>18.697888888888887</v>
      </c>
      <c r="H190">
        <v>15.564462222222224</v>
      </c>
      <c r="I190">
        <v>19.950405555555559</v>
      </c>
      <c r="J190">
        <v>18.696999999999999</v>
      </c>
      <c r="K190">
        <v>15.563759999999998</v>
      </c>
      <c r="L190">
        <v>40.231748888888887</v>
      </c>
      <c r="M190">
        <v>18.692666666666664</v>
      </c>
      <c r="N190">
        <v>15.560194444444445</v>
      </c>
      <c r="O190">
        <v>61.380621111111118</v>
      </c>
    </row>
    <row r="191" spans="1:15" x14ac:dyDescent="0.35">
      <c r="A191">
        <v>18.8</v>
      </c>
      <c r="B191">
        <v>15.649592222222221</v>
      </c>
      <c r="C191">
        <v>8.3309155555555563</v>
      </c>
      <c r="D191">
        <v>18.8</v>
      </c>
      <c r="E191">
        <v>15.649573333333333</v>
      </c>
      <c r="F191">
        <v>9.0007777777777775</v>
      </c>
      <c r="G191">
        <v>18.797888888888892</v>
      </c>
      <c r="H191">
        <v>15.647824444444446</v>
      </c>
      <c r="I191">
        <v>19.951905555555555</v>
      </c>
      <c r="J191">
        <v>18.797000000000001</v>
      </c>
      <c r="K191">
        <v>15.64702888888889</v>
      </c>
      <c r="L191">
        <v>40.261932222222214</v>
      </c>
      <c r="M191">
        <v>18.792666666666669</v>
      </c>
      <c r="N191">
        <v>15.643431111111109</v>
      </c>
      <c r="O191">
        <v>61.503605555555545</v>
      </c>
    </row>
    <row r="192" spans="1:15" x14ac:dyDescent="0.35">
      <c r="A192">
        <v>18.900000000000002</v>
      </c>
      <c r="B192">
        <v>15.733035555555555</v>
      </c>
      <c r="C192">
        <v>8.324346666666667</v>
      </c>
      <c r="D192">
        <v>18.900000000000002</v>
      </c>
      <c r="E192">
        <v>15.733005555555556</v>
      </c>
      <c r="F192">
        <v>8.9968477777777789</v>
      </c>
      <c r="G192">
        <v>18.89788888888889</v>
      </c>
      <c r="H192">
        <v>15.73117222222222</v>
      </c>
      <c r="I192">
        <v>19.945793333333331</v>
      </c>
      <c r="J192">
        <v>18.897000000000002</v>
      </c>
      <c r="K192">
        <v>15.730391111111111</v>
      </c>
      <c r="L192">
        <v>40.240053333333329</v>
      </c>
      <c r="M192">
        <v>18.89266666666667</v>
      </c>
      <c r="N192">
        <v>15.726856666666666</v>
      </c>
      <c r="O192">
        <v>61.403898888888889</v>
      </c>
    </row>
    <row r="193" spans="1:15" x14ac:dyDescent="0.35">
      <c r="A193">
        <v>19</v>
      </c>
      <c r="B193">
        <v>15.816215555555553</v>
      </c>
      <c r="C193">
        <v>8.3269222222222226</v>
      </c>
      <c r="D193">
        <v>19</v>
      </c>
      <c r="E193">
        <v>15.816189999999999</v>
      </c>
      <c r="F193">
        <v>8.9953666666666674</v>
      </c>
      <c r="G193">
        <v>18.997888888888887</v>
      </c>
      <c r="H193">
        <v>15.814491111111112</v>
      </c>
      <c r="I193">
        <v>19.904525555555555</v>
      </c>
      <c r="J193">
        <v>18.997</v>
      </c>
      <c r="K193">
        <v>15.813761111111111</v>
      </c>
      <c r="L193">
        <v>40.138945555555551</v>
      </c>
      <c r="M193">
        <v>18.992666666666665</v>
      </c>
      <c r="N193">
        <v>15.810050000000002</v>
      </c>
      <c r="O193">
        <v>61.460948888888893</v>
      </c>
    </row>
    <row r="194" spans="1:15" x14ac:dyDescent="0.35">
      <c r="A194">
        <v>19.099999999999998</v>
      </c>
      <c r="B194">
        <v>15.899624444444445</v>
      </c>
      <c r="C194">
        <v>8.3271355555555555</v>
      </c>
      <c r="D194">
        <v>19.099999999999998</v>
      </c>
      <c r="E194">
        <v>15.899603333333333</v>
      </c>
      <c r="F194">
        <v>8.9932022222222212</v>
      </c>
      <c r="G194">
        <v>19.097888888888889</v>
      </c>
      <c r="H194">
        <v>15.89783111111111</v>
      </c>
      <c r="I194">
        <v>19.898112222222224</v>
      </c>
      <c r="J194">
        <v>19.096999999999998</v>
      </c>
      <c r="K194">
        <v>15.897043333333333</v>
      </c>
      <c r="L194">
        <v>40.149882222222217</v>
      </c>
      <c r="M194">
        <v>19.092666666666663</v>
      </c>
      <c r="N194">
        <v>15.893579999999998</v>
      </c>
      <c r="O194">
        <v>61.397584444444448</v>
      </c>
    </row>
    <row r="195" spans="1:15" x14ac:dyDescent="0.35">
      <c r="A195">
        <v>19.2</v>
      </c>
      <c r="B195">
        <v>15.98276888888889</v>
      </c>
      <c r="C195">
        <v>8.3336577777777787</v>
      </c>
      <c r="D195">
        <v>19.2</v>
      </c>
      <c r="E195">
        <v>15.982861111111113</v>
      </c>
      <c r="F195">
        <v>8.9983699999999995</v>
      </c>
      <c r="G195">
        <v>19.197888888888887</v>
      </c>
      <c r="H195">
        <v>15.981109999999997</v>
      </c>
      <c r="I195">
        <v>19.896750000000001</v>
      </c>
      <c r="J195">
        <v>19.196999999999999</v>
      </c>
      <c r="K195">
        <v>15.980442222222219</v>
      </c>
      <c r="L195">
        <v>40.15864333333333</v>
      </c>
      <c r="M195">
        <v>19.192666666666664</v>
      </c>
      <c r="N195">
        <v>15.976676666666666</v>
      </c>
      <c r="O195">
        <v>61.295597777777779</v>
      </c>
    </row>
    <row r="196" spans="1:15" x14ac:dyDescent="0.35">
      <c r="A196">
        <v>19.3</v>
      </c>
      <c r="B196">
        <v>16.066273333333335</v>
      </c>
      <c r="C196">
        <v>8.3347655555555562</v>
      </c>
      <c r="D196">
        <v>19.3</v>
      </c>
      <c r="E196">
        <v>16.066256666666668</v>
      </c>
      <c r="F196">
        <v>8.9890322222222228</v>
      </c>
      <c r="G196">
        <v>19.297888888888892</v>
      </c>
      <c r="H196">
        <v>16.064547777777776</v>
      </c>
      <c r="I196">
        <v>19.886451111111111</v>
      </c>
      <c r="J196">
        <v>19.297000000000001</v>
      </c>
      <c r="K196">
        <v>16.063692222222222</v>
      </c>
      <c r="L196">
        <v>40.039913333333338</v>
      </c>
      <c r="M196">
        <v>19.292666666666669</v>
      </c>
      <c r="N196">
        <v>16.06027111111111</v>
      </c>
      <c r="O196">
        <v>61.5198911111111</v>
      </c>
    </row>
    <row r="197" spans="1:15" x14ac:dyDescent="0.35">
      <c r="A197">
        <v>19.400000000000002</v>
      </c>
      <c r="B197">
        <v>16.149455555555555</v>
      </c>
      <c r="C197">
        <v>8.3362988888888889</v>
      </c>
      <c r="D197">
        <v>19.400000000000002</v>
      </c>
      <c r="E197">
        <v>16.149491111111114</v>
      </c>
      <c r="F197">
        <v>8.9843077777777776</v>
      </c>
      <c r="G197">
        <v>19.39788888888889</v>
      </c>
      <c r="H197">
        <v>16.147781111111115</v>
      </c>
      <c r="I197">
        <v>19.88477</v>
      </c>
      <c r="J197">
        <v>19.397000000000002</v>
      </c>
      <c r="K197">
        <v>16.147075555555556</v>
      </c>
      <c r="L197">
        <v>40.034422222222219</v>
      </c>
      <c r="M197">
        <v>19.39266666666667</v>
      </c>
      <c r="N197">
        <v>16.143463333333333</v>
      </c>
      <c r="O197">
        <v>61.515297777777768</v>
      </c>
    </row>
    <row r="198" spans="1:15" x14ac:dyDescent="0.35">
      <c r="A198">
        <v>19.5</v>
      </c>
      <c r="B198">
        <v>16.232883333333334</v>
      </c>
      <c r="C198">
        <v>8.3331755555555578</v>
      </c>
      <c r="D198">
        <v>19.5</v>
      </c>
      <c r="E198">
        <v>16.232823333333332</v>
      </c>
      <c r="F198">
        <v>8.9689233333333327</v>
      </c>
      <c r="G198">
        <v>19.497888888888887</v>
      </c>
      <c r="H198">
        <v>16.231175555555552</v>
      </c>
      <c r="I198">
        <v>19.856063333333335</v>
      </c>
      <c r="J198">
        <v>19.497</v>
      </c>
      <c r="K198">
        <v>16.230338888888884</v>
      </c>
      <c r="L198">
        <v>40.058573333333328</v>
      </c>
      <c r="M198">
        <v>19.492666666666665</v>
      </c>
      <c r="N198">
        <v>16.226813333333336</v>
      </c>
      <c r="O198">
        <v>61.198147777777777</v>
      </c>
    </row>
    <row r="199" spans="1:15" x14ac:dyDescent="0.35">
      <c r="A199">
        <v>19.599999999999998</v>
      </c>
      <c r="B199">
        <v>16.31614888888889</v>
      </c>
      <c r="C199">
        <v>8.3341411111111139</v>
      </c>
      <c r="D199">
        <v>19.599999999999998</v>
      </c>
      <c r="E199">
        <v>16.316215555555559</v>
      </c>
      <c r="F199">
        <v>8.9535044444444427</v>
      </c>
      <c r="G199">
        <v>19.597888888888889</v>
      </c>
      <c r="H199">
        <v>16.314499999999995</v>
      </c>
      <c r="I199">
        <v>19.853181111111113</v>
      </c>
      <c r="J199">
        <v>19.596999999999998</v>
      </c>
      <c r="K199">
        <v>16.313761111111113</v>
      </c>
      <c r="L199">
        <v>40.045038888888897</v>
      </c>
      <c r="M199">
        <v>19.592666666666663</v>
      </c>
      <c r="N199">
        <v>16.310178888888888</v>
      </c>
      <c r="O199">
        <v>61.410505555555545</v>
      </c>
    </row>
    <row r="200" spans="1:15" x14ac:dyDescent="0.35">
      <c r="A200">
        <v>19.7</v>
      </c>
      <c r="B200">
        <v>16.399568888888886</v>
      </c>
      <c r="C200">
        <v>8.3323255555555544</v>
      </c>
      <c r="D200">
        <v>19.7</v>
      </c>
      <c r="E200">
        <v>16.399524444444445</v>
      </c>
      <c r="F200">
        <v>8.9477555555555544</v>
      </c>
      <c r="G200">
        <v>19.697888888888887</v>
      </c>
      <c r="H200">
        <v>16.397813333333332</v>
      </c>
      <c r="I200">
        <v>19.838037777777782</v>
      </c>
      <c r="J200">
        <v>19.696999999999999</v>
      </c>
      <c r="K200">
        <v>16.397006666666666</v>
      </c>
      <c r="L200">
        <v>40.059456666666669</v>
      </c>
      <c r="M200">
        <v>19.692666666666664</v>
      </c>
      <c r="N200">
        <v>16.393392222222221</v>
      </c>
      <c r="O200">
        <v>61.489417777777767</v>
      </c>
    </row>
    <row r="201" spans="1:15" x14ac:dyDescent="0.35">
      <c r="A201">
        <v>19.8</v>
      </c>
      <c r="B201">
        <v>16.482980000000001</v>
      </c>
      <c r="C201">
        <v>8.2781866666666684</v>
      </c>
      <c r="D201">
        <v>19.8</v>
      </c>
      <c r="E201">
        <v>16.482963333333334</v>
      </c>
      <c r="F201">
        <v>8.9324777777777786</v>
      </c>
      <c r="G201">
        <v>19.797888888888892</v>
      </c>
      <c r="H201">
        <v>16.481173333333334</v>
      </c>
      <c r="I201">
        <v>19.73324222222222</v>
      </c>
      <c r="J201">
        <v>19.797000000000001</v>
      </c>
      <c r="K201">
        <v>16.480436666666666</v>
      </c>
      <c r="L201">
        <v>40.053966666666668</v>
      </c>
      <c r="M201">
        <v>19.792666666666669</v>
      </c>
      <c r="N201">
        <v>16.476875555555552</v>
      </c>
      <c r="O201">
        <v>61.444013333333338</v>
      </c>
    </row>
    <row r="202" spans="1:15" x14ac:dyDescent="0.35">
      <c r="A202">
        <v>19.900000000000002</v>
      </c>
      <c r="B202">
        <v>16.566238888888886</v>
      </c>
      <c r="C202">
        <v>8.1873255555555566</v>
      </c>
      <c r="D202">
        <v>19.900000000000002</v>
      </c>
      <c r="E202">
        <v>16.566243333333333</v>
      </c>
      <c r="F202">
        <v>8.9310644444444431</v>
      </c>
      <c r="G202">
        <v>19.89788888888889</v>
      </c>
      <c r="H202">
        <v>16.564522222222223</v>
      </c>
      <c r="I202">
        <v>19.703594444444445</v>
      </c>
      <c r="J202">
        <v>19.897000000000002</v>
      </c>
      <c r="K202">
        <v>16.563756666666663</v>
      </c>
      <c r="L202">
        <v>40.050471111111108</v>
      </c>
      <c r="M202">
        <v>19.89266666666667</v>
      </c>
      <c r="N202">
        <v>16.560032222222222</v>
      </c>
      <c r="O202">
        <v>61.244024444444435</v>
      </c>
    </row>
    <row r="203" spans="1:15" x14ac:dyDescent="0.35">
      <c r="A203">
        <v>20</v>
      </c>
      <c r="B203">
        <v>16.649665555555558</v>
      </c>
      <c r="C203">
        <v>8.2246500000000005</v>
      </c>
      <c r="D203">
        <v>20</v>
      </c>
      <c r="E203">
        <v>16.649635555555555</v>
      </c>
      <c r="F203">
        <v>8.9293699999999987</v>
      </c>
      <c r="G203">
        <v>19.997888888888887</v>
      </c>
      <c r="H203">
        <v>16.647846666666666</v>
      </c>
      <c r="I203">
        <v>19.679971111111108</v>
      </c>
      <c r="J203">
        <v>19.997</v>
      </c>
      <c r="K203">
        <v>16.64707111111111</v>
      </c>
      <c r="L203">
        <v>40.036820000000006</v>
      </c>
      <c r="M203">
        <v>19.992666666666665</v>
      </c>
      <c r="N203">
        <v>16.643553333333333</v>
      </c>
      <c r="O203">
        <v>61.416477777777772</v>
      </c>
    </row>
    <row r="204" spans="1:15" x14ac:dyDescent="0.35">
      <c r="A204">
        <v>20.099999999999998</v>
      </c>
      <c r="B204">
        <v>16.732778888888888</v>
      </c>
      <c r="C204">
        <v>8.2429566666666663</v>
      </c>
      <c r="D204">
        <v>20.099999999999998</v>
      </c>
      <c r="E204">
        <v>16.732869999999998</v>
      </c>
      <c r="F204">
        <v>8.9176455555555556</v>
      </c>
      <c r="G204">
        <v>20.097888888888889</v>
      </c>
      <c r="H204">
        <v>16.731068888888885</v>
      </c>
      <c r="I204">
        <v>19.69793111111111</v>
      </c>
      <c r="J204">
        <v>20.096999999999998</v>
      </c>
      <c r="K204">
        <v>16.730416666666667</v>
      </c>
      <c r="L204">
        <v>40.014262222222214</v>
      </c>
      <c r="M204">
        <v>20.092666666666663</v>
      </c>
      <c r="N204">
        <v>16.726708888888894</v>
      </c>
      <c r="O204">
        <v>61.539006666666673</v>
      </c>
    </row>
    <row r="205" spans="1:15" x14ac:dyDescent="0.35">
      <c r="A205">
        <v>20.2</v>
      </c>
      <c r="B205">
        <v>16.816276666666667</v>
      </c>
      <c r="C205">
        <v>8.2447222222222241</v>
      </c>
      <c r="D205">
        <v>20.2</v>
      </c>
      <c r="E205">
        <v>16.816237777777776</v>
      </c>
      <c r="F205">
        <v>8.9133566666666653</v>
      </c>
      <c r="G205">
        <v>20.197888888888887</v>
      </c>
      <c r="H205">
        <v>16.814534444444448</v>
      </c>
      <c r="I205">
        <v>19.704017777777775</v>
      </c>
      <c r="J205">
        <v>20.196999999999999</v>
      </c>
      <c r="K205">
        <v>16.813684444444444</v>
      </c>
      <c r="L205">
        <v>39.867517777777778</v>
      </c>
      <c r="M205">
        <v>20.192666666666664</v>
      </c>
      <c r="N205">
        <v>16.81018222222222</v>
      </c>
      <c r="O205">
        <v>61.218804444444444</v>
      </c>
    </row>
    <row r="206" spans="1:15" x14ac:dyDescent="0.35">
      <c r="A206">
        <v>20.3</v>
      </c>
      <c r="B206">
        <v>16.899387777777779</v>
      </c>
      <c r="C206">
        <v>8.2449988888888868</v>
      </c>
      <c r="D206">
        <v>20.3</v>
      </c>
      <c r="E206">
        <v>16.899494444444446</v>
      </c>
      <c r="F206">
        <v>8.9021222222222232</v>
      </c>
      <c r="G206">
        <v>20.297888888888892</v>
      </c>
      <c r="H206">
        <v>16.897733333333335</v>
      </c>
      <c r="I206">
        <v>19.677188888888889</v>
      </c>
      <c r="J206">
        <v>20.297000000000001</v>
      </c>
      <c r="K206">
        <v>16.897144444444447</v>
      </c>
      <c r="L206">
        <v>39.851974444444451</v>
      </c>
      <c r="M206">
        <v>20.292666666666669</v>
      </c>
      <c r="N206">
        <v>16.893463333333333</v>
      </c>
      <c r="O206">
        <v>61.283022222222222</v>
      </c>
    </row>
    <row r="207" spans="1:15" x14ac:dyDescent="0.35">
      <c r="A207">
        <v>20.400000000000002</v>
      </c>
      <c r="B207">
        <v>16.982954444444445</v>
      </c>
      <c r="C207">
        <v>8.2451100000000022</v>
      </c>
      <c r="D207">
        <v>20.400000000000002</v>
      </c>
      <c r="E207">
        <v>16.982893333333333</v>
      </c>
      <c r="F207">
        <v>8.8884500000000006</v>
      </c>
      <c r="G207">
        <v>20.39788888888889</v>
      </c>
      <c r="H207">
        <v>16.981222222222222</v>
      </c>
      <c r="I207">
        <v>19.672395555555557</v>
      </c>
      <c r="J207">
        <v>20.397000000000002</v>
      </c>
      <c r="K207">
        <v>16.980324444444442</v>
      </c>
      <c r="L207">
        <v>39.735813333333333</v>
      </c>
      <c r="M207">
        <v>20.39266666666667</v>
      </c>
      <c r="N207">
        <v>16.976770000000002</v>
      </c>
      <c r="O207">
        <v>61.34869777777778</v>
      </c>
    </row>
    <row r="208" spans="1:15" x14ac:dyDescent="0.35">
      <c r="A208">
        <v>20.5</v>
      </c>
      <c r="B208">
        <v>17.066228888888887</v>
      </c>
      <c r="C208">
        <v>8.2416133333333352</v>
      </c>
      <c r="D208">
        <v>20.5</v>
      </c>
      <c r="E208">
        <v>17.066241111111115</v>
      </c>
      <c r="F208">
        <v>8.8734399999999987</v>
      </c>
      <c r="G208">
        <v>20.497888888888887</v>
      </c>
      <c r="H208">
        <v>17.064505555555556</v>
      </c>
      <c r="I208">
        <v>19.677505555555555</v>
      </c>
      <c r="J208">
        <v>20.497</v>
      </c>
      <c r="K208">
        <v>17.063803333333336</v>
      </c>
      <c r="L208">
        <v>39.703119999999991</v>
      </c>
      <c r="M208">
        <v>20.492666666666665</v>
      </c>
      <c r="N208">
        <v>17.060176666666667</v>
      </c>
      <c r="O208">
        <v>61.353766666666665</v>
      </c>
    </row>
    <row r="209" spans="1:15" x14ac:dyDescent="0.35">
      <c r="A209">
        <v>20.599999999999998</v>
      </c>
      <c r="B209">
        <v>17.149549999999998</v>
      </c>
      <c r="C209">
        <v>8.1946377777777784</v>
      </c>
      <c r="D209">
        <v>20.599999999999998</v>
      </c>
      <c r="E209">
        <v>17.149527777777777</v>
      </c>
      <c r="F209">
        <v>8.8570788888888874</v>
      </c>
      <c r="G209">
        <v>20.597888888888889</v>
      </c>
      <c r="H209">
        <v>17.147843333333338</v>
      </c>
      <c r="I209">
        <v>19.618585555555558</v>
      </c>
      <c r="J209">
        <v>20.596999999999998</v>
      </c>
      <c r="K209">
        <v>17.146987777777777</v>
      </c>
      <c r="L209">
        <v>39.714031111111112</v>
      </c>
      <c r="M209">
        <v>20.592666666666663</v>
      </c>
      <c r="N209">
        <v>17.143448888888887</v>
      </c>
      <c r="O209">
        <v>61.396173333333337</v>
      </c>
    </row>
    <row r="210" spans="1:15" x14ac:dyDescent="0.35">
      <c r="A210">
        <v>20.7</v>
      </c>
      <c r="B210">
        <v>17.23304222222222</v>
      </c>
      <c r="C210">
        <v>8.2090711111111112</v>
      </c>
      <c r="D210">
        <v>20.7</v>
      </c>
      <c r="E210">
        <v>17.233029999999999</v>
      </c>
      <c r="F210">
        <v>8.8465666666666678</v>
      </c>
      <c r="G210">
        <v>20.697888888888887</v>
      </c>
      <c r="H210">
        <v>17.231171111111109</v>
      </c>
      <c r="I210">
        <v>19.616185555555557</v>
      </c>
      <c r="J210">
        <v>20.696999999999999</v>
      </c>
      <c r="K210">
        <v>17.230386666666664</v>
      </c>
      <c r="L210">
        <v>39.688985555555554</v>
      </c>
      <c r="M210">
        <v>20.692666666666664</v>
      </c>
      <c r="N210">
        <v>17.226927777777778</v>
      </c>
      <c r="O210">
        <v>61.488596666666659</v>
      </c>
    </row>
    <row r="211" spans="1:15" x14ac:dyDescent="0.35">
      <c r="A211">
        <v>20.8</v>
      </c>
      <c r="B211">
        <v>17.31620666666667</v>
      </c>
      <c r="C211">
        <v>8.21434</v>
      </c>
      <c r="D211">
        <v>20.8</v>
      </c>
      <c r="E211">
        <v>17.316237777777776</v>
      </c>
      <c r="F211">
        <v>8.8346999999999998</v>
      </c>
      <c r="G211">
        <v>20.797888888888892</v>
      </c>
      <c r="H211">
        <v>17.31444888888889</v>
      </c>
      <c r="I211">
        <v>19.622299999999999</v>
      </c>
      <c r="J211">
        <v>20.797000000000001</v>
      </c>
      <c r="K211">
        <v>17.313746666666663</v>
      </c>
      <c r="L211">
        <v>39.710280000000004</v>
      </c>
      <c r="M211">
        <v>20.792666666666669</v>
      </c>
      <c r="N211">
        <v>17.310040000000001</v>
      </c>
      <c r="O211">
        <v>61.533012222222219</v>
      </c>
    </row>
    <row r="212" spans="1:15" x14ac:dyDescent="0.35">
      <c r="A212">
        <v>20.900000000000002</v>
      </c>
      <c r="B212">
        <v>17.399663333333333</v>
      </c>
      <c r="C212">
        <v>8.2057766666666687</v>
      </c>
      <c r="D212">
        <v>20.900000000000002</v>
      </c>
      <c r="E212">
        <v>17.39964777777778</v>
      </c>
      <c r="F212">
        <v>8.8310566666666652</v>
      </c>
      <c r="G212">
        <v>20.89788888888889</v>
      </c>
      <c r="H212">
        <v>17.397821111111114</v>
      </c>
      <c r="I212">
        <v>19.621791111111111</v>
      </c>
      <c r="J212">
        <v>20.897000000000002</v>
      </c>
      <c r="K212">
        <v>17.397076666666667</v>
      </c>
      <c r="L212">
        <v>39.714776666666666</v>
      </c>
      <c r="M212">
        <v>20.89266666666667</v>
      </c>
      <c r="N212">
        <v>17.393566666666668</v>
      </c>
      <c r="O212">
        <v>61.565415555555546</v>
      </c>
    </row>
    <row r="213" spans="1:15" x14ac:dyDescent="0.35">
      <c r="A213">
        <v>21</v>
      </c>
      <c r="B213">
        <v>17.482680000000002</v>
      </c>
      <c r="C213">
        <v>8.206389999999999</v>
      </c>
      <c r="D213">
        <v>21</v>
      </c>
      <c r="E213">
        <v>17.48277666666667</v>
      </c>
      <c r="F213">
        <v>8.8249044444444458</v>
      </c>
      <c r="G213">
        <v>20.997888888888887</v>
      </c>
      <c r="H213">
        <v>17.481048888888889</v>
      </c>
      <c r="I213">
        <v>19.60151888888889</v>
      </c>
      <c r="J213">
        <v>20.997</v>
      </c>
      <c r="K213">
        <v>17.480474444444443</v>
      </c>
      <c r="L213">
        <v>39.713479999999997</v>
      </c>
      <c r="M213">
        <v>20.992666666666665</v>
      </c>
      <c r="N213">
        <v>17.476710000000001</v>
      </c>
      <c r="O213">
        <v>61.53858666666666</v>
      </c>
    </row>
    <row r="214" spans="1:15" x14ac:dyDescent="0.35">
      <c r="A214">
        <v>21.099999999999998</v>
      </c>
      <c r="B214">
        <v>17.566274444444446</v>
      </c>
      <c r="C214">
        <v>8.1885822222222213</v>
      </c>
      <c r="D214">
        <v>21.099999999999998</v>
      </c>
      <c r="E214">
        <v>17.566265555555557</v>
      </c>
      <c r="F214">
        <v>8.8024955555555575</v>
      </c>
      <c r="G214">
        <v>21.097888888888889</v>
      </c>
      <c r="H214">
        <v>17.564515555555555</v>
      </c>
      <c r="I214">
        <v>19.583852222222227</v>
      </c>
      <c r="J214">
        <v>21.096999999999998</v>
      </c>
      <c r="K214">
        <v>17.56372</v>
      </c>
      <c r="L214">
        <v>39.706474444444439</v>
      </c>
      <c r="M214">
        <v>21.092666666666663</v>
      </c>
      <c r="N214">
        <v>17.560185555555556</v>
      </c>
      <c r="O214">
        <v>61.017823333333325</v>
      </c>
    </row>
    <row r="215" spans="1:15" x14ac:dyDescent="0.35">
      <c r="A215">
        <v>21.2</v>
      </c>
      <c r="B215">
        <v>17.649487777777779</v>
      </c>
      <c r="C215">
        <v>8.1903911111111132</v>
      </c>
      <c r="D215">
        <v>21.2</v>
      </c>
      <c r="E215">
        <v>17.649512222222224</v>
      </c>
      <c r="F215">
        <v>8.7921244444444451</v>
      </c>
      <c r="G215">
        <v>21.197888888888887</v>
      </c>
      <c r="H215">
        <v>17.64777888888889</v>
      </c>
      <c r="I215">
        <v>19.536932222222223</v>
      </c>
      <c r="J215">
        <v>21.196999999999999</v>
      </c>
      <c r="K215">
        <v>17.647096666666666</v>
      </c>
      <c r="L215">
        <v>39.675159999999991</v>
      </c>
      <c r="M215">
        <v>21.192666666666664</v>
      </c>
      <c r="N215">
        <v>17.643463333333333</v>
      </c>
      <c r="O215">
        <v>61.176978888888897</v>
      </c>
    </row>
    <row r="216" spans="1:15" x14ac:dyDescent="0.35">
      <c r="A216">
        <v>21.3</v>
      </c>
      <c r="B216">
        <v>17.732923333333336</v>
      </c>
      <c r="C216">
        <v>8.1787611111111111</v>
      </c>
      <c r="D216">
        <v>21.3</v>
      </c>
      <c r="E216">
        <v>17.732855555555556</v>
      </c>
      <c r="F216">
        <v>8.7871188888888891</v>
      </c>
      <c r="G216">
        <v>21.297888888888892</v>
      </c>
      <c r="H216">
        <v>17.731201111111112</v>
      </c>
      <c r="I216">
        <v>19.529943333333335</v>
      </c>
      <c r="J216">
        <v>21.297000000000001</v>
      </c>
      <c r="K216">
        <v>17.730328888888888</v>
      </c>
      <c r="L216">
        <v>39.637237777777777</v>
      </c>
      <c r="M216">
        <v>21.292666666666669</v>
      </c>
      <c r="N216">
        <v>17.726807777777779</v>
      </c>
      <c r="O216">
        <v>61.21530666666667</v>
      </c>
    </row>
    <row r="217" spans="1:15" x14ac:dyDescent="0.35">
      <c r="A217">
        <v>21.400000000000002</v>
      </c>
      <c r="B217">
        <v>17.816236666666665</v>
      </c>
      <c r="C217">
        <v>8.1842711111111122</v>
      </c>
      <c r="D217">
        <v>21.400000000000002</v>
      </c>
      <c r="E217">
        <v>17.816256666666668</v>
      </c>
      <c r="F217">
        <v>8.7736888888888895</v>
      </c>
      <c r="G217">
        <v>21.39788888888889</v>
      </c>
      <c r="H217">
        <v>17.814483333333335</v>
      </c>
      <c r="I217">
        <v>19.521815555555555</v>
      </c>
      <c r="J217">
        <v>21.397000000000002</v>
      </c>
      <c r="K217">
        <v>17.813768888888891</v>
      </c>
      <c r="L217">
        <v>39.655176666666669</v>
      </c>
      <c r="M217">
        <v>21.39266666666667</v>
      </c>
      <c r="N217">
        <v>17.810180000000003</v>
      </c>
      <c r="O217">
        <v>61.327808888888889</v>
      </c>
    </row>
    <row r="218" spans="1:15" x14ac:dyDescent="0.35">
      <c r="A218">
        <v>21.5</v>
      </c>
      <c r="B218">
        <v>17.899593333333332</v>
      </c>
      <c r="C218">
        <v>8.1861266666666666</v>
      </c>
      <c r="D218">
        <v>21.5</v>
      </c>
      <c r="E218">
        <v>17.899538888888891</v>
      </c>
      <c r="F218">
        <v>8.7623311111111111</v>
      </c>
      <c r="G218">
        <v>21.497888888888887</v>
      </c>
      <c r="H218">
        <v>17.897872222222222</v>
      </c>
      <c r="I218">
        <v>19.427290000000003</v>
      </c>
      <c r="J218">
        <v>21.497</v>
      </c>
      <c r="K218">
        <v>17.897008888888887</v>
      </c>
      <c r="L218">
        <v>39.646751111111108</v>
      </c>
      <c r="M218">
        <v>21.492666666666665</v>
      </c>
      <c r="N218">
        <v>17.893406666666667</v>
      </c>
      <c r="O218">
        <v>61.141373333333341</v>
      </c>
    </row>
    <row r="219" spans="1:15" x14ac:dyDescent="0.35">
      <c r="A219">
        <v>21.599999999999998</v>
      </c>
      <c r="B219">
        <v>17.982985555555555</v>
      </c>
      <c r="C219">
        <v>8.1617888888888892</v>
      </c>
      <c r="D219">
        <v>21.599999999999998</v>
      </c>
      <c r="E219">
        <v>17.983003333333333</v>
      </c>
      <c r="F219">
        <v>8.7567933333333325</v>
      </c>
      <c r="G219">
        <v>21.597888888888889</v>
      </c>
      <c r="H219">
        <v>17.981196666666666</v>
      </c>
      <c r="I219">
        <v>19.431525555555556</v>
      </c>
      <c r="J219">
        <v>21.596999999999998</v>
      </c>
      <c r="K219">
        <v>17.980407777777778</v>
      </c>
      <c r="L219">
        <v>39.658004444444451</v>
      </c>
      <c r="M219">
        <v>21.592666666666663</v>
      </c>
      <c r="N219">
        <v>17.976890000000001</v>
      </c>
      <c r="O219">
        <v>61.310973333333322</v>
      </c>
    </row>
    <row r="220" spans="1:15" x14ac:dyDescent="0.35">
      <c r="A220">
        <v>21.699999999999996</v>
      </c>
      <c r="B220">
        <v>18.066186666666667</v>
      </c>
      <c r="C220">
        <v>8.1575733333333353</v>
      </c>
      <c r="D220">
        <v>21.699999999999996</v>
      </c>
      <c r="E220">
        <v>18.066194444444445</v>
      </c>
      <c r="F220">
        <v>8.752945555555554</v>
      </c>
      <c r="G220">
        <v>21.697888888888883</v>
      </c>
      <c r="H220">
        <v>18.064447777777779</v>
      </c>
      <c r="I220">
        <v>19.445882222222224</v>
      </c>
      <c r="J220">
        <v>21.696999999999996</v>
      </c>
      <c r="K220">
        <v>18.063761111111109</v>
      </c>
      <c r="L220">
        <v>39.669729999999994</v>
      </c>
      <c r="M220">
        <v>21.692666666666664</v>
      </c>
      <c r="N220">
        <v>18.060053333333332</v>
      </c>
      <c r="O220">
        <v>61.247395555555549</v>
      </c>
    </row>
    <row r="221" spans="1:15" x14ac:dyDescent="0.35">
      <c r="A221">
        <v>21.800000000000004</v>
      </c>
      <c r="B221">
        <v>18.149672222222222</v>
      </c>
      <c r="C221">
        <v>8.1768011111111107</v>
      </c>
      <c r="D221">
        <v>21.800000000000004</v>
      </c>
      <c r="E221">
        <v>18.149659999999997</v>
      </c>
      <c r="F221">
        <v>8.7421133333333341</v>
      </c>
      <c r="G221">
        <v>21.797888888888892</v>
      </c>
      <c r="H221">
        <v>18.147837777777781</v>
      </c>
      <c r="I221">
        <v>19.452775555555554</v>
      </c>
      <c r="J221">
        <v>21.797000000000004</v>
      </c>
      <c r="K221">
        <v>18.147076666666667</v>
      </c>
      <c r="L221">
        <v>39.658347777777777</v>
      </c>
      <c r="M221">
        <v>21.792666666666669</v>
      </c>
      <c r="N221">
        <v>18.143559999999997</v>
      </c>
      <c r="O221">
        <v>61.250195555555564</v>
      </c>
    </row>
    <row r="222" spans="1:15" x14ac:dyDescent="0.35">
      <c r="A222">
        <v>21.900000000000002</v>
      </c>
      <c r="B222">
        <v>18.232780000000002</v>
      </c>
      <c r="C222">
        <v>8.1812011111111129</v>
      </c>
      <c r="D222">
        <v>21.900000000000002</v>
      </c>
      <c r="E222">
        <v>18.232855555555556</v>
      </c>
      <c r="F222">
        <v>8.7398777777777781</v>
      </c>
      <c r="G222">
        <v>21.89788888888889</v>
      </c>
      <c r="H222">
        <v>18.231093333333334</v>
      </c>
      <c r="I222">
        <v>19.435150000000004</v>
      </c>
      <c r="J222">
        <v>21.897000000000002</v>
      </c>
      <c r="K222">
        <v>18.230446666666666</v>
      </c>
      <c r="L222">
        <v>39.586772222222223</v>
      </c>
      <c r="M222">
        <v>21.89266666666667</v>
      </c>
      <c r="N222">
        <v>18.226711111111111</v>
      </c>
      <c r="O222">
        <v>61.308788888888884</v>
      </c>
    </row>
    <row r="223" spans="1:15" x14ac:dyDescent="0.35">
      <c r="A223">
        <v>22</v>
      </c>
      <c r="B223">
        <v>18.316296666666666</v>
      </c>
      <c r="C223">
        <v>8.1720066666666664</v>
      </c>
      <c r="D223">
        <v>22</v>
      </c>
      <c r="E223">
        <v>18.316253333333336</v>
      </c>
      <c r="F223">
        <v>8.7224644444444444</v>
      </c>
      <c r="G223">
        <v>21.997888888888887</v>
      </c>
      <c r="H223">
        <v>18.314531111111108</v>
      </c>
      <c r="I223">
        <v>19.420551111111113</v>
      </c>
      <c r="J223">
        <v>21.997</v>
      </c>
      <c r="K223">
        <v>18.31370888888889</v>
      </c>
      <c r="L223">
        <v>39.580481111111112</v>
      </c>
      <c r="M223">
        <v>21.992666666666665</v>
      </c>
      <c r="N223">
        <v>18.310186666666667</v>
      </c>
      <c r="O223">
        <v>61.418591111111105</v>
      </c>
    </row>
    <row r="224" spans="1:15" x14ac:dyDescent="0.35">
      <c r="A224">
        <v>22.099999999999998</v>
      </c>
      <c r="B224">
        <v>18.399446666666663</v>
      </c>
      <c r="C224">
        <v>8.17347</v>
      </c>
      <c r="D224">
        <v>22.099999999999998</v>
      </c>
      <c r="E224">
        <v>18.399517777777774</v>
      </c>
      <c r="F224">
        <v>8.7154766666666674</v>
      </c>
      <c r="G224">
        <v>22.097888888888889</v>
      </c>
      <c r="H224">
        <v>18.397781111111115</v>
      </c>
      <c r="I224">
        <v>19.367813333333331</v>
      </c>
      <c r="J224">
        <v>22.096999999999998</v>
      </c>
      <c r="K224">
        <v>18.397106666666666</v>
      </c>
      <c r="L224">
        <v>39.572636666666675</v>
      </c>
      <c r="M224">
        <v>22.092666666666663</v>
      </c>
      <c r="N224">
        <v>18.393454444444444</v>
      </c>
      <c r="O224">
        <v>61.274307777777771</v>
      </c>
    </row>
    <row r="225" spans="1:15" x14ac:dyDescent="0.35">
      <c r="A225">
        <v>22.199999999999996</v>
      </c>
      <c r="B225">
        <v>18.482997777777779</v>
      </c>
      <c r="C225">
        <v>8.1751500000000021</v>
      </c>
      <c r="D225">
        <v>22.199999999999996</v>
      </c>
      <c r="E225">
        <v>18.482918888888886</v>
      </c>
      <c r="F225">
        <v>8.7084311111111123</v>
      </c>
      <c r="G225">
        <v>22.197888888888883</v>
      </c>
      <c r="H225">
        <v>18.481225555555554</v>
      </c>
      <c r="I225">
        <v>19.358706666666663</v>
      </c>
      <c r="J225">
        <v>22.196999999999996</v>
      </c>
      <c r="K225">
        <v>18.480323333333335</v>
      </c>
      <c r="L225">
        <v>39.543395555555556</v>
      </c>
      <c r="M225">
        <v>22.192666666666664</v>
      </c>
      <c r="N225">
        <v>18.476799999999997</v>
      </c>
      <c r="O225">
        <v>61.140364444444444</v>
      </c>
    </row>
    <row r="226" spans="1:15" x14ac:dyDescent="0.35">
      <c r="A226">
        <v>22.300000000000004</v>
      </c>
      <c r="B226">
        <v>18.566263333333339</v>
      </c>
      <c r="C226">
        <v>8.1794511111111117</v>
      </c>
      <c r="D226">
        <v>22.300000000000004</v>
      </c>
      <c r="E226">
        <v>18.566282222222224</v>
      </c>
      <c r="F226">
        <v>8.6942966666666663</v>
      </c>
      <c r="G226">
        <v>22.297888888888892</v>
      </c>
      <c r="H226">
        <v>18.56448</v>
      </c>
      <c r="I226">
        <v>19.355502222222221</v>
      </c>
      <c r="J226">
        <v>22.297000000000004</v>
      </c>
      <c r="K226">
        <v>18.563781111111112</v>
      </c>
      <c r="L226">
        <v>39.492224444444446</v>
      </c>
      <c r="M226">
        <v>22.292666666666669</v>
      </c>
      <c r="N226">
        <v>18.560201111111112</v>
      </c>
      <c r="O226">
        <v>61.189193333333328</v>
      </c>
    </row>
    <row r="227" spans="1:15" x14ac:dyDescent="0.35">
      <c r="A227">
        <v>22.400000000000002</v>
      </c>
      <c r="B227">
        <v>18.649623333333334</v>
      </c>
      <c r="C227">
        <v>8.1828611111111123</v>
      </c>
      <c r="D227">
        <v>22.400000000000002</v>
      </c>
      <c r="E227">
        <v>18.649561111111112</v>
      </c>
      <c r="F227">
        <v>8.6751055555555556</v>
      </c>
      <c r="G227">
        <v>22.39788888888889</v>
      </c>
      <c r="H227">
        <v>18.647850000000002</v>
      </c>
      <c r="I227">
        <v>19.328997777777779</v>
      </c>
      <c r="J227">
        <v>22.397000000000002</v>
      </c>
      <c r="K227">
        <v>18.646997777777774</v>
      </c>
      <c r="L227">
        <v>39.507554444444438</v>
      </c>
      <c r="M227">
        <v>22.39266666666667</v>
      </c>
      <c r="N227">
        <v>18.643437777777777</v>
      </c>
      <c r="O227">
        <v>61.332856666666672</v>
      </c>
    </row>
    <row r="228" spans="1:15" x14ac:dyDescent="0.35">
      <c r="A228">
        <v>22.5</v>
      </c>
      <c r="B228">
        <v>18.732971111111109</v>
      </c>
      <c r="C228">
        <v>8.1823111111111118</v>
      </c>
      <c r="D228">
        <v>22.5</v>
      </c>
      <c r="E228">
        <v>18.732963333333331</v>
      </c>
      <c r="F228">
        <v>8.6457055555555549</v>
      </c>
      <c r="G228">
        <v>22.497888888888887</v>
      </c>
      <c r="H228">
        <v>18.731165555555556</v>
      </c>
      <c r="I228">
        <v>19.329133333333335</v>
      </c>
      <c r="J228">
        <v>22.497</v>
      </c>
      <c r="K228">
        <v>18.730395555555557</v>
      </c>
      <c r="L228">
        <v>39.342214444444437</v>
      </c>
      <c r="M228">
        <v>22.492666666666665</v>
      </c>
      <c r="N228">
        <v>18.726902222222222</v>
      </c>
      <c r="O228">
        <v>61.366161111111118</v>
      </c>
    </row>
    <row r="229" spans="1:15" x14ac:dyDescent="0.35">
      <c r="A229">
        <v>22.599999999999998</v>
      </c>
      <c r="B229">
        <v>18.816135555555558</v>
      </c>
      <c r="C229">
        <v>8.1789066666666663</v>
      </c>
      <c r="D229">
        <v>22.599999999999998</v>
      </c>
      <c r="E229">
        <v>18.816182222222224</v>
      </c>
      <c r="F229">
        <v>8.6370144444444445</v>
      </c>
      <c r="G229">
        <v>22.597888888888889</v>
      </c>
      <c r="H229">
        <v>18.814463333333336</v>
      </c>
      <c r="I229">
        <v>19.333193333333337</v>
      </c>
      <c r="J229">
        <v>22.596999999999998</v>
      </c>
      <c r="K229">
        <v>18.813742222222221</v>
      </c>
      <c r="L229">
        <v>39.33331888888889</v>
      </c>
      <c r="M229">
        <v>22.592666666666663</v>
      </c>
      <c r="N229">
        <v>18.810068888888893</v>
      </c>
      <c r="O229">
        <v>61.152152222222213</v>
      </c>
    </row>
    <row r="230" spans="1:15" x14ac:dyDescent="0.35">
      <c r="A230">
        <v>22.699999999999996</v>
      </c>
      <c r="B230">
        <v>18.899632222222223</v>
      </c>
      <c r="C230">
        <v>8.1609522222222228</v>
      </c>
      <c r="D230">
        <v>22.699999999999996</v>
      </c>
      <c r="E230">
        <v>18.899622222222224</v>
      </c>
      <c r="F230">
        <v>8.6337633333333343</v>
      </c>
      <c r="G230">
        <v>22.697888888888883</v>
      </c>
      <c r="H230">
        <v>18.897823333333335</v>
      </c>
      <c r="I230">
        <v>19.328741111111114</v>
      </c>
      <c r="J230">
        <v>22.696999999999996</v>
      </c>
      <c r="K230">
        <v>18.897084444444445</v>
      </c>
      <c r="L230">
        <v>39.360475555555553</v>
      </c>
      <c r="M230">
        <v>22.692666666666664</v>
      </c>
      <c r="N230">
        <v>18.893562222222222</v>
      </c>
      <c r="O230">
        <v>61.258266666666664</v>
      </c>
    </row>
    <row r="231" spans="1:15" x14ac:dyDescent="0.35">
      <c r="A231">
        <v>22.800000000000004</v>
      </c>
      <c r="B231">
        <v>18.982681111111113</v>
      </c>
      <c r="C231">
        <v>8.1548277777777773</v>
      </c>
      <c r="D231">
        <v>22.800000000000004</v>
      </c>
      <c r="E231">
        <v>18.982827777777779</v>
      </c>
      <c r="F231">
        <v>8.6227277777777758</v>
      </c>
      <c r="G231">
        <v>22.797888888888892</v>
      </c>
      <c r="H231">
        <v>18.981045555555557</v>
      </c>
      <c r="I231">
        <v>19.323286666666668</v>
      </c>
      <c r="J231">
        <v>22.797000000000004</v>
      </c>
      <c r="K231">
        <v>18.980465555555554</v>
      </c>
      <c r="L231">
        <v>39.332042222222221</v>
      </c>
      <c r="M231">
        <v>22.792666666666669</v>
      </c>
      <c r="N231">
        <v>18.976680000000002</v>
      </c>
      <c r="O231">
        <v>61.148381111111107</v>
      </c>
    </row>
    <row r="232" spans="1:15" x14ac:dyDescent="0.35">
      <c r="A232">
        <v>22.900000000000002</v>
      </c>
      <c r="B232">
        <v>19.066321111111112</v>
      </c>
      <c r="C232">
        <v>8.16071777777778</v>
      </c>
      <c r="D232">
        <v>22.900000000000002</v>
      </c>
      <c r="E232">
        <v>19.066264444444442</v>
      </c>
      <c r="F232">
        <v>8.6206122222222223</v>
      </c>
      <c r="G232">
        <v>22.89788888888889</v>
      </c>
      <c r="H232">
        <v>19.064531111111112</v>
      </c>
      <c r="I232">
        <v>19.298994444444446</v>
      </c>
      <c r="J232">
        <v>22.897000000000002</v>
      </c>
      <c r="K232">
        <v>19.063695555555555</v>
      </c>
      <c r="L232">
        <v>39.334858888888888</v>
      </c>
      <c r="M232">
        <v>22.89266666666667</v>
      </c>
      <c r="N232">
        <v>19.060188888888888</v>
      </c>
      <c r="O232">
        <v>61.18244444444445</v>
      </c>
    </row>
    <row r="233" spans="1:15" x14ac:dyDescent="0.35">
      <c r="A233">
        <v>23</v>
      </c>
      <c r="B233">
        <v>19.149460000000001</v>
      </c>
      <c r="C233">
        <v>8.1637711111111102</v>
      </c>
      <c r="D233">
        <v>23</v>
      </c>
      <c r="E233">
        <v>19.149523333333335</v>
      </c>
      <c r="F233">
        <v>8.6133044444444451</v>
      </c>
      <c r="G233">
        <v>22.997888888888887</v>
      </c>
      <c r="H233">
        <v>19.147765555555551</v>
      </c>
      <c r="I233">
        <v>19.255805555555554</v>
      </c>
      <c r="J233">
        <v>22.997</v>
      </c>
      <c r="K233">
        <v>19.147112222222223</v>
      </c>
      <c r="L233">
        <v>39.315371111111112</v>
      </c>
      <c r="M233">
        <v>22.992666666666665</v>
      </c>
      <c r="N233">
        <v>19.143417777777778</v>
      </c>
      <c r="O233">
        <v>61.196147777777774</v>
      </c>
    </row>
    <row r="234" spans="1:15" x14ac:dyDescent="0.35">
      <c r="A234">
        <v>23.099999999999998</v>
      </c>
      <c r="B234">
        <v>19.233014444444443</v>
      </c>
      <c r="C234">
        <v>8.1546155555555551</v>
      </c>
      <c r="D234">
        <v>23.099999999999998</v>
      </c>
      <c r="E234">
        <v>19.232938888888889</v>
      </c>
      <c r="F234">
        <v>8.6021322222222203</v>
      </c>
      <c r="G234">
        <v>23.097888888888889</v>
      </c>
      <c r="H234">
        <v>19.231211111111108</v>
      </c>
      <c r="I234">
        <v>19.218945555555553</v>
      </c>
      <c r="J234">
        <v>23.096999999999998</v>
      </c>
      <c r="K234">
        <v>19.230324444444445</v>
      </c>
      <c r="L234">
        <v>39.314374444444439</v>
      </c>
      <c r="M234">
        <v>23.092666666666663</v>
      </c>
      <c r="N234">
        <v>19.226811111111111</v>
      </c>
      <c r="O234">
        <v>61.277128888888882</v>
      </c>
    </row>
    <row r="235" spans="1:15" x14ac:dyDescent="0.35">
      <c r="A235">
        <v>23.199999999999996</v>
      </c>
      <c r="B235">
        <v>19.316256666666664</v>
      </c>
      <c r="C235">
        <v>8.1532677777777778</v>
      </c>
      <c r="D235">
        <v>23.199999999999996</v>
      </c>
      <c r="E235">
        <v>19.31626</v>
      </c>
      <c r="F235">
        <v>8.5886077777777778</v>
      </c>
      <c r="G235">
        <v>23.197888888888883</v>
      </c>
      <c r="H235">
        <v>19.314521111111112</v>
      </c>
      <c r="I235">
        <v>19.194309999999998</v>
      </c>
      <c r="J235">
        <v>23.196999999999996</v>
      </c>
      <c r="K235">
        <v>19.313772222222227</v>
      </c>
      <c r="L235">
        <v>39.290963333333337</v>
      </c>
      <c r="M235">
        <v>23.192666666666664</v>
      </c>
      <c r="N235">
        <v>19.310152222222221</v>
      </c>
      <c r="O235">
        <v>61.25097777777777</v>
      </c>
    </row>
    <row r="236" spans="1:15" x14ac:dyDescent="0.35">
      <c r="A236">
        <v>23.300000000000004</v>
      </c>
      <c r="B236">
        <v>19.399593333333332</v>
      </c>
      <c r="C236">
        <v>8.1557911111111103</v>
      </c>
      <c r="D236">
        <v>23.300000000000004</v>
      </c>
      <c r="E236">
        <v>19.399536666666663</v>
      </c>
      <c r="F236">
        <v>8.5831499999999998</v>
      </c>
      <c r="G236">
        <v>23.297888888888892</v>
      </c>
      <c r="H236">
        <v>19.39781111111111</v>
      </c>
      <c r="I236">
        <v>19.191055555555554</v>
      </c>
      <c r="J236">
        <v>23.297000000000004</v>
      </c>
      <c r="K236">
        <v>19.397012222222223</v>
      </c>
      <c r="L236">
        <v>39.282013333333339</v>
      </c>
      <c r="M236">
        <v>23.292666666666669</v>
      </c>
      <c r="N236">
        <v>19.393456666666665</v>
      </c>
      <c r="O236">
        <v>61.296727777777782</v>
      </c>
    </row>
    <row r="237" spans="1:15" x14ac:dyDescent="0.35">
      <c r="A237">
        <v>23.400000000000002</v>
      </c>
      <c r="B237">
        <v>19.482994444444447</v>
      </c>
      <c r="C237">
        <v>8.1590188888888893</v>
      </c>
      <c r="D237">
        <v>23.400000000000002</v>
      </c>
      <c r="E237">
        <v>19.482976666666666</v>
      </c>
      <c r="F237">
        <v>8.5690966666666668</v>
      </c>
      <c r="G237">
        <v>23.39788888888889</v>
      </c>
      <c r="H237">
        <v>19.481170000000002</v>
      </c>
      <c r="I237">
        <v>19.191458888888889</v>
      </c>
      <c r="J237">
        <v>23.397000000000002</v>
      </c>
      <c r="K237">
        <v>19.48041111111111</v>
      </c>
      <c r="L237">
        <v>39.224767777777778</v>
      </c>
      <c r="M237">
        <v>23.39266666666667</v>
      </c>
      <c r="N237">
        <v>19.476825555555553</v>
      </c>
      <c r="O237">
        <v>61.08252222222221</v>
      </c>
    </row>
    <row r="238" spans="1:15" x14ac:dyDescent="0.35">
      <c r="A238">
        <v>23.5</v>
      </c>
      <c r="B238">
        <v>19.566172222222221</v>
      </c>
      <c r="C238">
        <v>8.1528799999999997</v>
      </c>
      <c r="D238">
        <v>23.5</v>
      </c>
      <c r="E238">
        <v>19.566193333333331</v>
      </c>
      <c r="F238">
        <v>8.5612133333333329</v>
      </c>
      <c r="G238">
        <v>23.497888888888887</v>
      </c>
      <c r="H238">
        <v>19.564473333333336</v>
      </c>
      <c r="I238">
        <v>19.188917777777778</v>
      </c>
      <c r="J238">
        <v>23.497</v>
      </c>
      <c r="K238">
        <v>19.563739999999999</v>
      </c>
      <c r="L238">
        <v>39.18879444444444</v>
      </c>
      <c r="M238">
        <v>23.492666666666665</v>
      </c>
      <c r="N238">
        <v>19.560040000000001</v>
      </c>
      <c r="O238">
        <v>60.781638888888892</v>
      </c>
    </row>
    <row r="239" spans="1:15" x14ac:dyDescent="0.35">
      <c r="A239">
        <v>23.599999999999998</v>
      </c>
      <c r="B239">
        <v>19.649631111111109</v>
      </c>
      <c r="C239">
        <v>8.1507588888888893</v>
      </c>
      <c r="D239">
        <v>23.599999999999998</v>
      </c>
      <c r="E239">
        <v>19.649644444444448</v>
      </c>
      <c r="F239">
        <v>8.5535322222222234</v>
      </c>
      <c r="G239">
        <v>23.597888888888889</v>
      </c>
      <c r="H239">
        <v>19.647820000000003</v>
      </c>
      <c r="I239">
        <v>19.187227777777778</v>
      </c>
      <c r="J239">
        <v>23.596999999999998</v>
      </c>
      <c r="K239">
        <v>19.647036666666665</v>
      </c>
      <c r="L239">
        <v>39.144379999999991</v>
      </c>
      <c r="M239">
        <v>23.592666666666663</v>
      </c>
      <c r="N239">
        <v>19.643560000000001</v>
      </c>
      <c r="O239">
        <v>60.938043333333326</v>
      </c>
    </row>
    <row r="240" spans="1:15" x14ac:dyDescent="0.35">
      <c r="A240">
        <v>23.699999999999996</v>
      </c>
      <c r="B240">
        <v>19.732770000000002</v>
      </c>
      <c r="C240">
        <v>8.1443377777777783</v>
      </c>
      <c r="D240">
        <v>23.699999999999996</v>
      </c>
      <c r="E240">
        <v>19.732826666666668</v>
      </c>
      <c r="F240">
        <v>8.5380266666666653</v>
      </c>
      <c r="G240">
        <v>23.697888888888883</v>
      </c>
      <c r="H240">
        <v>19.731063333333335</v>
      </c>
      <c r="I240">
        <v>19.180134444444448</v>
      </c>
      <c r="J240">
        <v>23.696999999999996</v>
      </c>
      <c r="K240">
        <v>19.730442222222219</v>
      </c>
      <c r="L240">
        <v>39.118431111111107</v>
      </c>
      <c r="M240">
        <v>23.692666666666664</v>
      </c>
      <c r="N240">
        <v>19.726732222222225</v>
      </c>
      <c r="O240">
        <v>61.107571111111106</v>
      </c>
    </row>
    <row r="241" spans="1:15" x14ac:dyDescent="0.35">
      <c r="A241">
        <v>23.800000000000004</v>
      </c>
      <c r="B241">
        <v>19.816294444444445</v>
      </c>
      <c r="C241">
        <v>8.140851111111111</v>
      </c>
      <c r="D241">
        <v>23.800000000000004</v>
      </c>
      <c r="E241">
        <v>19.816272222222224</v>
      </c>
      <c r="F241">
        <v>8.5283122222222207</v>
      </c>
      <c r="G241">
        <v>23.797888888888892</v>
      </c>
      <c r="H241">
        <v>19.814515555555555</v>
      </c>
      <c r="I241">
        <v>19.185792222222222</v>
      </c>
      <c r="J241">
        <v>23.797000000000004</v>
      </c>
      <c r="K241">
        <v>19.813715555555557</v>
      </c>
      <c r="L241">
        <v>39.112198888888891</v>
      </c>
      <c r="M241">
        <v>23.792666666666669</v>
      </c>
      <c r="N241">
        <v>19.810189999999999</v>
      </c>
      <c r="O241">
        <v>60.872438888888887</v>
      </c>
    </row>
    <row r="242" spans="1:15" x14ac:dyDescent="0.35">
      <c r="A242">
        <v>23.900000000000002</v>
      </c>
      <c r="B242">
        <v>19.899465555555558</v>
      </c>
      <c r="C242">
        <v>8.1417944444444448</v>
      </c>
      <c r="D242">
        <v>23.900000000000002</v>
      </c>
      <c r="E242">
        <v>19.899513333333331</v>
      </c>
      <c r="F242">
        <v>8.5139599999999991</v>
      </c>
      <c r="G242">
        <v>23.89788888888889</v>
      </c>
      <c r="H242">
        <v>19.897736666666667</v>
      </c>
      <c r="I242">
        <v>19.181347777777777</v>
      </c>
      <c r="J242">
        <v>23.897000000000002</v>
      </c>
      <c r="K242">
        <v>19.897086666666667</v>
      </c>
      <c r="L242">
        <v>39.095525555555554</v>
      </c>
      <c r="M242">
        <v>23.89266666666667</v>
      </c>
      <c r="N242">
        <v>19.89343666666667</v>
      </c>
      <c r="O242">
        <v>60.852831111111108</v>
      </c>
    </row>
    <row r="243" spans="1:15" x14ac:dyDescent="0.35">
      <c r="A243">
        <v>24</v>
      </c>
      <c r="B243">
        <v>19.982891111111112</v>
      </c>
      <c r="C243">
        <v>8.1432711111111118</v>
      </c>
      <c r="D243">
        <v>24</v>
      </c>
      <c r="E243">
        <v>19.982848888888892</v>
      </c>
      <c r="F243">
        <v>8.4966122222222218</v>
      </c>
      <c r="G243">
        <v>23.997888888888887</v>
      </c>
      <c r="H243">
        <v>19.981164444444445</v>
      </c>
      <c r="I243">
        <v>19.183360000000004</v>
      </c>
      <c r="J243">
        <v>23.997</v>
      </c>
      <c r="K243">
        <v>19.980322222222227</v>
      </c>
      <c r="L243">
        <v>39.041765555555557</v>
      </c>
      <c r="M243">
        <v>23.992666666666665</v>
      </c>
      <c r="N243">
        <v>19.976811111111111</v>
      </c>
      <c r="O243">
        <v>60.992794444444435</v>
      </c>
    </row>
    <row r="244" spans="1:15" x14ac:dyDescent="0.35">
      <c r="A244">
        <v>24.099999999999998</v>
      </c>
      <c r="B244">
        <v>20.066228888888887</v>
      </c>
      <c r="C244">
        <v>8.1467388888888888</v>
      </c>
      <c r="D244">
        <v>24.099999999999998</v>
      </c>
      <c r="E244">
        <v>20.066275555555553</v>
      </c>
      <c r="F244">
        <v>8.4824688888888904</v>
      </c>
      <c r="G244">
        <v>24.097888888888889</v>
      </c>
      <c r="H244">
        <v>20.064474444444446</v>
      </c>
      <c r="I244">
        <v>19.180824444444443</v>
      </c>
      <c r="J244">
        <v>24.096999999999998</v>
      </c>
      <c r="K244">
        <v>20.063776666666666</v>
      </c>
      <c r="L244">
        <v>39.043193333333335</v>
      </c>
      <c r="M244">
        <v>24.092666666666663</v>
      </c>
      <c r="N244">
        <v>20.060174444444446</v>
      </c>
      <c r="O244">
        <v>60.966842222222212</v>
      </c>
    </row>
    <row r="245" spans="1:15" x14ac:dyDescent="0.35">
      <c r="A245">
        <v>24.199999999999996</v>
      </c>
      <c r="B245">
        <v>20.149585555555554</v>
      </c>
      <c r="C245">
        <v>8.1465788888888895</v>
      </c>
      <c r="D245">
        <v>24.199999999999996</v>
      </c>
      <c r="E245">
        <v>20.149486666666668</v>
      </c>
      <c r="F245">
        <v>8.4636344444444447</v>
      </c>
      <c r="G245">
        <v>24.197888888888883</v>
      </c>
      <c r="H245">
        <v>20.147855555555559</v>
      </c>
      <c r="I245">
        <v>19.170983333333332</v>
      </c>
      <c r="J245">
        <v>24.196999999999996</v>
      </c>
      <c r="K245">
        <v>20.147007777777777</v>
      </c>
      <c r="L245">
        <v>39.03816888888889</v>
      </c>
      <c r="M245">
        <v>24.192666666666664</v>
      </c>
      <c r="N245">
        <v>20.143436666666666</v>
      </c>
      <c r="O245">
        <v>60.705957777777776</v>
      </c>
    </row>
    <row r="246" spans="1:15" x14ac:dyDescent="0.35">
      <c r="A246">
        <v>24.300000000000004</v>
      </c>
      <c r="B246">
        <v>20.233009999999997</v>
      </c>
      <c r="C246">
        <v>8.1503622222222223</v>
      </c>
      <c r="D246">
        <v>24.300000000000004</v>
      </c>
      <c r="E246">
        <v>20.232987777777776</v>
      </c>
      <c r="F246">
        <v>8.4545177777777774</v>
      </c>
      <c r="G246">
        <v>24.297888888888892</v>
      </c>
      <c r="H246">
        <v>20.231145555555557</v>
      </c>
      <c r="I246">
        <v>19.160303333333331</v>
      </c>
      <c r="J246">
        <v>24.297000000000004</v>
      </c>
      <c r="K246">
        <v>20.230450000000001</v>
      </c>
      <c r="L246">
        <v>39.030928888888894</v>
      </c>
      <c r="M246">
        <v>24.292666666666669</v>
      </c>
      <c r="N246">
        <v>20.226876666666669</v>
      </c>
      <c r="O246">
        <v>60.85136</v>
      </c>
    </row>
    <row r="247" spans="1:15" x14ac:dyDescent="0.35">
      <c r="A247">
        <v>24.400000000000002</v>
      </c>
      <c r="B247">
        <v>20.316166666666664</v>
      </c>
      <c r="C247">
        <v>8.1376666666666662</v>
      </c>
      <c r="D247">
        <v>24.400000000000002</v>
      </c>
      <c r="E247">
        <v>20.316168888888889</v>
      </c>
      <c r="F247">
        <v>8.4491488888888888</v>
      </c>
      <c r="G247">
        <v>24.39788888888889</v>
      </c>
      <c r="H247">
        <v>20.314506666666666</v>
      </c>
      <c r="I247">
        <v>19.110701111111112</v>
      </c>
      <c r="J247">
        <v>24.397000000000002</v>
      </c>
      <c r="K247">
        <v>20.313735555555553</v>
      </c>
      <c r="L247">
        <v>38.976472222222213</v>
      </c>
      <c r="M247">
        <v>24.39266666666667</v>
      </c>
      <c r="N247">
        <v>20.310002222222224</v>
      </c>
      <c r="O247">
        <v>60.839688888888887</v>
      </c>
    </row>
    <row r="248" spans="1:15" x14ac:dyDescent="0.35">
      <c r="A248">
        <v>24.5</v>
      </c>
      <c r="B248">
        <v>20.39967</v>
      </c>
      <c r="C248">
        <v>8.133580000000002</v>
      </c>
      <c r="D248">
        <v>24.5</v>
      </c>
      <c r="E248">
        <v>20.399634444444445</v>
      </c>
      <c r="F248">
        <v>8.4451488888888893</v>
      </c>
      <c r="G248">
        <v>24.497888888888887</v>
      </c>
      <c r="H248">
        <v>20.397871111111115</v>
      </c>
      <c r="I248">
        <v>19.065943333333333</v>
      </c>
      <c r="J248">
        <v>24.497</v>
      </c>
      <c r="K248">
        <v>20.397025555555558</v>
      </c>
      <c r="L248">
        <v>38.947732222222228</v>
      </c>
      <c r="M248">
        <v>24.492666666666665</v>
      </c>
      <c r="N248">
        <v>20.393557777777779</v>
      </c>
      <c r="O248">
        <v>60.885544444444449</v>
      </c>
    </row>
    <row r="249" spans="1:15" x14ac:dyDescent="0.35">
      <c r="A249">
        <v>24.599999999999998</v>
      </c>
      <c r="B249">
        <v>20.482731111111107</v>
      </c>
      <c r="C249">
        <v>8.1303311111111114</v>
      </c>
      <c r="D249">
        <v>24.599999999999998</v>
      </c>
      <c r="E249">
        <v>20.482837777777782</v>
      </c>
      <c r="F249">
        <v>8.4354766666666663</v>
      </c>
      <c r="G249">
        <v>24.597888888888889</v>
      </c>
      <c r="H249">
        <v>20.481066666666667</v>
      </c>
      <c r="I249">
        <v>19.073288888888886</v>
      </c>
      <c r="J249">
        <v>24.596999999999998</v>
      </c>
      <c r="K249">
        <v>20.480460000000001</v>
      </c>
      <c r="L249">
        <v>38.938725555555557</v>
      </c>
      <c r="M249">
        <v>24.592666666666663</v>
      </c>
      <c r="N249">
        <v>20.47669777777778</v>
      </c>
      <c r="O249">
        <v>60.971536666666665</v>
      </c>
    </row>
    <row r="250" spans="1:15" x14ac:dyDescent="0.35">
      <c r="A250">
        <v>24.699999999999996</v>
      </c>
      <c r="B250">
        <v>20.566301111111112</v>
      </c>
      <c r="C250">
        <v>8.1336611111111115</v>
      </c>
      <c r="D250">
        <v>24.699999999999996</v>
      </c>
      <c r="E250">
        <v>20.566262222222221</v>
      </c>
      <c r="F250">
        <v>8.4232411111111105</v>
      </c>
      <c r="G250">
        <v>24.697888888888883</v>
      </c>
      <c r="H250">
        <v>20.564494444444442</v>
      </c>
      <c r="I250">
        <v>19.062639999999998</v>
      </c>
      <c r="J250">
        <v>24.696999999999996</v>
      </c>
      <c r="K250">
        <v>20.563696666666669</v>
      </c>
      <c r="L250">
        <v>38.887177777777779</v>
      </c>
      <c r="M250">
        <v>24.692666666666664</v>
      </c>
      <c r="N250">
        <v>20.560165555555553</v>
      </c>
      <c r="O250">
        <v>60.989019999999996</v>
      </c>
    </row>
    <row r="251" spans="1:15" x14ac:dyDescent="0.35">
      <c r="A251">
        <v>24.800000000000004</v>
      </c>
      <c r="B251">
        <v>20.649438888888891</v>
      </c>
      <c r="C251">
        <v>8.1244366666666679</v>
      </c>
      <c r="D251">
        <v>24.800000000000004</v>
      </c>
      <c r="E251">
        <v>20.649535555555556</v>
      </c>
      <c r="F251">
        <v>8.4154188888888886</v>
      </c>
      <c r="G251">
        <v>24.797888888888892</v>
      </c>
      <c r="H251">
        <v>20.647758888888887</v>
      </c>
      <c r="I251">
        <v>19.063694444444444</v>
      </c>
      <c r="J251">
        <v>24.797000000000004</v>
      </c>
      <c r="K251">
        <v>20.647116666666665</v>
      </c>
      <c r="L251">
        <v>38.917904444444446</v>
      </c>
      <c r="M251">
        <v>24.792666666666669</v>
      </c>
      <c r="N251">
        <v>20.643411111111114</v>
      </c>
      <c r="O251">
        <v>60.651047777777791</v>
      </c>
    </row>
    <row r="252" spans="1:15" x14ac:dyDescent="0.35">
      <c r="A252">
        <v>24.900000000000002</v>
      </c>
      <c r="B252">
        <v>20.73296222222222</v>
      </c>
      <c r="C252">
        <v>8.1119700000000012</v>
      </c>
      <c r="D252">
        <v>24.900000000000002</v>
      </c>
      <c r="E252">
        <v>20.732891111111108</v>
      </c>
      <c r="F252">
        <v>8.4102177777777776</v>
      </c>
      <c r="G252">
        <v>24.89788888888889</v>
      </c>
      <c r="H252">
        <v>20.731221111111111</v>
      </c>
      <c r="I252">
        <v>19.03096</v>
      </c>
      <c r="J252">
        <v>24.897000000000002</v>
      </c>
      <c r="K252">
        <v>20.730306666666664</v>
      </c>
      <c r="L252">
        <v>38.881013333333335</v>
      </c>
      <c r="M252">
        <v>24.89266666666667</v>
      </c>
      <c r="N252">
        <v>20.72679888888889</v>
      </c>
      <c r="O252">
        <v>60.705001111111109</v>
      </c>
    </row>
    <row r="253" spans="1:15" x14ac:dyDescent="0.35">
      <c r="A253">
        <v>25</v>
      </c>
      <c r="B253">
        <v>20.816261111111114</v>
      </c>
      <c r="C253">
        <v>8.0456933333333343</v>
      </c>
      <c r="D253">
        <v>25</v>
      </c>
      <c r="E253">
        <v>20.81626111111111</v>
      </c>
      <c r="F253">
        <v>8.4013966666666651</v>
      </c>
      <c r="G253">
        <v>24.997888888888887</v>
      </c>
      <c r="H253">
        <v>20.814478888888889</v>
      </c>
      <c r="I253">
        <v>19.016543333333331</v>
      </c>
      <c r="J253">
        <v>24.997</v>
      </c>
      <c r="K253">
        <v>20.813739999999999</v>
      </c>
      <c r="L253">
        <v>38.88166555555555</v>
      </c>
      <c r="M253">
        <v>24.992666666666665</v>
      </c>
      <c r="N253">
        <v>20.810192222222227</v>
      </c>
      <c r="O253">
        <v>60.810135555555561</v>
      </c>
    </row>
    <row r="254" spans="1:15" x14ac:dyDescent="0.35">
      <c r="A254">
        <v>25.099999999999998</v>
      </c>
      <c r="B254">
        <v>20.899600000000003</v>
      </c>
      <c r="C254">
        <v>8.022891111111111</v>
      </c>
      <c r="D254">
        <v>25.099999999999998</v>
      </c>
      <c r="E254">
        <v>20.899539999999998</v>
      </c>
      <c r="F254">
        <v>8.3956255555555561</v>
      </c>
      <c r="G254">
        <v>25.097888888888889</v>
      </c>
      <c r="H254">
        <v>20.89784777777778</v>
      </c>
      <c r="I254">
        <v>19.00654888888889</v>
      </c>
      <c r="J254">
        <v>25.096999999999998</v>
      </c>
      <c r="K254">
        <v>20.896998888888888</v>
      </c>
      <c r="L254">
        <v>38.864275555555558</v>
      </c>
      <c r="M254">
        <v>25.092666666666663</v>
      </c>
      <c r="N254">
        <v>20.893437777777777</v>
      </c>
      <c r="O254">
        <v>60.861740000000005</v>
      </c>
    </row>
    <row r="255" spans="1:15" x14ac:dyDescent="0.35">
      <c r="A255">
        <v>25.199999999999996</v>
      </c>
      <c r="B255">
        <v>20.983014444444446</v>
      </c>
      <c r="C255">
        <v>8.0240533333333328</v>
      </c>
      <c r="D255">
        <v>25.199999999999996</v>
      </c>
      <c r="E255">
        <v>20.982961111111109</v>
      </c>
      <c r="F255">
        <v>8.3863277777777778</v>
      </c>
      <c r="G255">
        <v>25.197888888888883</v>
      </c>
      <c r="H255">
        <v>20.98118666666667</v>
      </c>
      <c r="I255">
        <v>19.002617777777779</v>
      </c>
      <c r="J255">
        <v>25.196999999999996</v>
      </c>
      <c r="K255">
        <v>20.980424444444441</v>
      </c>
      <c r="L255">
        <v>38.855364444444447</v>
      </c>
      <c r="M255">
        <v>25.192666666666664</v>
      </c>
      <c r="N255">
        <v>20.97686222222222</v>
      </c>
      <c r="O255">
        <v>60.800460000000008</v>
      </c>
    </row>
    <row r="256" spans="1:15" x14ac:dyDescent="0.35">
      <c r="A256">
        <v>25.300000000000004</v>
      </c>
      <c r="B256">
        <v>21.066172222222221</v>
      </c>
      <c r="C256">
        <v>8.0326011111111111</v>
      </c>
      <c r="D256">
        <v>25.300000000000004</v>
      </c>
      <c r="E256">
        <v>21.066177777777778</v>
      </c>
      <c r="F256">
        <v>8.3784422222222226</v>
      </c>
      <c r="G256">
        <v>25.297888888888892</v>
      </c>
      <c r="H256">
        <v>21.064450000000001</v>
      </c>
      <c r="I256">
        <v>18.889233333333333</v>
      </c>
      <c r="J256">
        <v>25.297000000000004</v>
      </c>
      <c r="K256">
        <v>21.063771111111109</v>
      </c>
      <c r="L256">
        <v>38.851089999999999</v>
      </c>
      <c r="M256">
        <v>25.292666666666669</v>
      </c>
      <c r="N256">
        <v>21.060026666666669</v>
      </c>
      <c r="O256">
        <v>60.737764444444437</v>
      </c>
    </row>
    <row r="257" spans="1:15" x14ac:dyDescent="0.35">
      <c r="A257">
        <v>25.400000000000002</v>
      </c>
      <c r="B257">
        <v>21.149626666666666</v>
      </c>
      <c r="C257">
        <v>8.0390733333333326</v>
      </c>
      <c r="D257">
        <v>25.400000000000002</v>
      </c>
      <c r="E257">
        <v>21.14960111111111</v>
      </c>
      <c r="F257">
        <v>8.3691655555555542</v>
      </c>
      <c r="G257">
        <v>25.39788888888889</v>
      </c>
      <c r="H257">
        <v>21.147860000000001</v>
      </c>
      <c r="I257">
        <v>18.905101111111108</v>
      </c>
      <c r="J257">
        <v>25.397000000000002</v>
      </c>
      <c r="K257">
        <v>21.147073333333331</v>
      </c>
      <c r="L257">
        <v>38.837330000000001</v>
      </c>
      <c r="M257">
        <v>25.39266666666667</v>
      </c>
      <c r="N257">
        <v>21.143559999999997</v>
      </c>
      <c r="O257">
        <v>60.758895555555554</v>
      </c>
    </row>
    <row r="258" spans="1:15" x14ac:dyDescent="0.35">
      <c r="A258">
        <v>25.5</v>
      </c>
      <c r="B258">
        <v>21.232724444444443</v>
      </c>
      <c r="C258">
        <v>8.0404633333333315</v>
      </c>
      <c r="D258">
        <v>25.5</v>
      </c>
      <c r="E258">
        <v>21.232811111111111</v>
      </c>
      <c r="F258">
        <v>8.3639355555555568</v>
      </c>
      <c r="G258">
        <v>25.497888888888887</v>
      </c>
      <c r="H258">
        <v>21.231058888888889</v>
      </c>
      <c r="I258">
        <v>18.911853333333333</v>
      </c>
      <c r="J258">
        <v>25.497</v>
      </c>
      <c r="K258">
        <v>21.230414444444442</v>
      </c>
      <c r="L258">
        <v>38.83705333333333</v>
      </c>
      <c r="M258">
        <v>25.492666666666665</v>
      </c>
      <c r="N258">
        <v>21.226701111111112</v>
      </c>
      <c r="O258">
        <v>60.909961111111102</v>
      </c>
    </row>
    <row r="259" spans="1:15" x14ac:dyDescent="0.35">
      <c r="A259">
        <v>25.599999999999998</v>
      </c>
      <c r="B259">
        <v>21.316282222222224</v>
      </c>
      <c r="C259">
        <v>8.0441555555555553</v>
      </c>
      <c r="D259">
        <v>25.599999999999998</v>
      </c>
      <c r="E259">
        <v>21.316258888888889</v>
      </c>
      <c r="F259">
        <v>8.3598833333333342</v>
      </c>
      <c r="G259">
        <v>25.597888888888889</v>
      </c>
      <c r="H259">
        <v>21.31454888888889</v>
      </c>
      <c r="I259">
        <v>18.914587777777779</v>
      </c>
      <c r="J259">
        <v>25.596999999999998</v>
      </c>
      <c r="K259">
        <v>21.313680000000002</v>
      </c>
      <c r="L259">
        <v>38.814106666666675</v>
      </c>
      <c r="M259">
        <v>25.592666666666663</v>
      </c>
      <c r="N259">
        <v>21.310221111111112</v>
      </c>
      <c r="O259">
        <v>60.874535555555568</v>
      </c>
    </row>
    <row r="260" spans="1:15" x14ac:dyDescent="0.35">
      <c r="A260">
        <v>25.699999999999996</v>
      </c>
      <c r="B260">
        <v>21.3994</v>
      </c>
      <c r="C260">
        <v>8.0204544444444448</v>
      </c>
      <c r="D260">
        <v>25.699999999999996</v>
      </c>
      <c r="E260">
        <v>21.39948444444444</v>
      </c>
      <c r="F260">
        <v>8.3497122222222231</v>
      </c>
      <c r="G260">
        <v>25.697888888888883</v>
      </c>
      <c r="H260">
        <v>21.397736666666667</v>
      </c>
      <c r="I260">
        <v>18.918208888888888</v>
      </c>
      <c r="J260">
        <v>25.696999999999996</v>
      </c>
      <c r="K260">
        <v>21.397139999999997</v>
      </c>
      <c r="L260">
        <v>38.772570000000002</v>
      </c>
      <c r="M260">
        <v>25.692666666666664</v>
      </c>
      <c r="N260">
        <v>21.393445555555555</v>
      </c>
      <c r="O260">
        <v>60.771019999999993</v>
      </c>
    </row>
    <row r="261" spans="1:15" x14ac:dyDescent="0.35">
      <c r="A261">
        <v>25.800000000000004</v>
      </c>
      <c r="B261">
        <v>21.482932222222225</v>
      </c>
      <c r="C261">
        <v>8.0092011111111105</v>
      </c>
      <c r="D261">
        <v>25.800000000000004</v>
      </c>
      <c r="E261">
        <v>21.482884444444441</v>
      </c>
      <c r="F261">
        <v>8.3410988888888884</v>
      </c>
      <c r="G261">
        <v>25.797888888888892</v>
      </c>
      <c r="H261">
        <v>21.481185555555559</v>
      </c>
      <c r="I261">
        <v>18.916273333333336</v>
      </c>
      <c r="J261">
        <v>25.797000000000004</v>
      </c>
      <c r="K261">
        <v>21.480319999999999</v>
      </c>
      <c r="L261">
        <v>38.745370000000001</v>
      </c>
      <c r="M261">
        <v>25.792666666666673</v>
      </c>
      <c r="N261">
        <v>21.476805555555554</v>
      </c>
      <c r="O261">
        <v>60.840307777777781</v>
      </c>
    </row>
    <row r="262" spans="1:15" x14ac:dyDescent="0.35">
      <c r="A262">
        <v>25.900000000000002</v>
      </c>
      <c r="B262">
        <v>21.566185555555556</v>
      </c>
      <c r="C262">
        <v>7.9857144444444446</v>
      </c>
      <c r="D262">
        <v>25.900000000000002</v>
      </c>
      <c r="E262">
        <v>21.566230000000001</v>
      </c>
      <c r="F262">
        <v>8.3368866666666666</v>
      </c>
      <c r="G262">
        <v>25.89788888888889</v>
      </c>
      <c r="H262">
        <v>21.564451111111111</v>
      </c>
      <c r="I262">
        <v>18.910004444444446</v>
      </c>
      <c r="J262">
        <v>25.897000000000002</v>
      </c>
      <c r="K262">
        <v>21.563773333333337</v>
      </c>
      <c r="L262">
        <v>38.73856</v>
      </c>
      <c r="M262">
        <v>25.89266666666667</v>
      </c>
      <c r="N262">
        <v>21.560171111111107</v>
      </c>
      <c r="O262">
        <v>60.801748888888888</v>
      </c>
    </row>
    <row r="263" spans="1:15" x14ac:dyDescent="0.35">
      <c r="A263">
        <v>26</v>
      </c>
      <c r="B263">
        <v>21.649543333333337</v>
      </c>
      <c r="C263">
        <v>7.9946244444444448</v>
      </c>
      <c r="D263">
        <v>26</v>
      </c>
      <c r="E263">
        <v>21.649525555555559</v>
      </c>
      <c r="F263">
        <v>8.3276455555555557</v>
      </c>
      <c r="G263">
        <v>25.997888888888887</v>
      </c>
      <c r="H263">
        <v>21.647842222222224</v>
      </c>
      <c r="I263">
        <v>18.894147777777775</v>
      </c>
      <c r="J263">
        <v>25.997</v>
      </c>
      <c r="K263">
        <v>21.647018888888894</v>
      </c>
      <c r="L263">
        <v>38.733047777777784</v>
      </c>
      <c r="M263">
        <v>25.992666666666665</v>
      </c>
      <c r="N263">
        <v>21.643417777777778</v>
      </c>
      <c r="O263">
        <v>60.779034444444441</v>
      </c>
    </row>
    <row r="264" spans="1:15" x14ac:dyDescent="0.35">
      <c r="A264">
        <v>26.099999999999998</v>
      </c>
      <c r="B264">
        <v>21.733031111111114</v>
      </c>
      <c r="C264">
        <v>7.9876511111111101</v>
      </c>
      <c r="D264">
        <v>26.099999999999998</v>
      </c>
      <c r="E264">
        <v>21.733000000000001</v>
      </c>
      <c r="F264">
        <v>8.3198688888888874</v>
      </c>
      <c r="G264">
        <v>26.097888888888885</v>
      </c>
      <c r="H264">
        <v>21.731181111111106</v>
      </c>
      <c r="I264">
        <v>18.890806666666666</v>
      </c>
      <c r="J264">
        <v>26.096999999999998</v>
      </c>
      <c r="K264">
        <v>21.730416666666663</v>
      </c>
      <c r="L264">
        <v>38.729013333333327</v>
      </c>
      <c r="M264">
        <v>26.092666666666663</v>
      </c>
      <c r="N264">
        <v>21.726852222222224</v>
      </c>
      <c r="O264">
        <v>60.862123333333329</v>
      </c>
    </row>
    <row r="265" spans="1:15" x14ac:dyDescent="0.35">
      <c r="A265">
        <v>26.199999999999996</v>
      </c>
      <c r="B265">
        <v>21.816260000000007</v>
      </c>
      <c r="C265">
        <v>7.9869611111111105</v>
      </c>
      <c r="D265">
        <v>26.199999999999996</v>
      </c>
      <c r="E265">
        <v>21.816215555555555</v>
      </c>
      <c r="F265">
        <v>8.3117766666666668</v>
      </c>
      <c r="G265">
        <v>26.197888888888883</v>
      </c>
      <c r="H265">
        <v>21.814505555555552</v>
      </c>
      <c r="I265">
        <v>18.874584444444441</v>
      </c>
      <c r="J265">
        <v>26.196999999999996</v>
      </c>
      <c r="K265">
        <v>21.813743333333335</v>
      </c>
      <c r="L265">
        <v>38.710273333333333</v>
      </c>
      <c r="M265">
        <v>26.192666666666664</v>
      </c>
      <c r="N265">
        <v>21.81002888888889</v>
      </c>
      <c r="O265">
        <v>60.829902222222216</v>
      </c>
    </row>
    <row r="266" spans="1:15" x14ac:dyDescent="0.35">
      <c r="A266">
        <v>26.300000000000004</v>
      </c>
      <c r="B266">
        <v>21.899691111111107</v>
      </c>
      <c r="C266">
        <v>7.9861144444444454</v>
      </c>
      <c r="D266">
        <v>26.300000000000004</v>
      </c>
      <c r="E266">
        <v>21.899655555555555</v>
      </c>
      <c r="F266">
        <v>8.2972455555555555</v>
      </c>
      <c r="G266">
        <v>26.297888888888892</v>
      </c>
      <c r="H266">
        <v>21.897855555555555</v>
      </c>
      <c r="I266">
        <v>18.871883333333333</v>
      </c>
      <c r="J266">
        <v>26.297000000000004</v>
      </c>
      <c r="K266">
        <v>21.897099999999998</v>
      </c>
      <c r="L266">
        <v>38.707621111111109</v>
      </c>
      <c r="M266">
        <v>26.292666666666673</v>
      </c>
      <c r="N266">
        <v>21.893574444444443</v>
      </c>
      <c r="O266">
        <v>60.819839999999999</v>
      </c>
    </row>
    <row r="267" spans="1:15" x14ac:dyDescent="0.35">
      <c r="A267">
        <v>26.400000000000002</v>
      </c>
      <c r="B267">
        <v>21.982764444444442</v>
      </c>
      <c r="C267">
        <v>7.9870266666666669</v>
      </c>
      <c r="D267">
        <v>26.400000000000002</v>
      </c>
      <c r="E267">
        <v>21.982845555555556</v>
      </c>
      <c r="F267">
        <v>8.2884788888888892</v>
      </c>
      <c r="G267">
        <v>26.39788888888889</v>
      </c>
      <c r="H267">
        <v>21.981111111111112</v>
      </c>
      <c r="I267">
        <v>18.87255</v>
      </c>
      <c r="J267">
        <v>26.397000000000002</v>
      </c>
      <c r="K267">
        <v>21.980449999999998</v>
      </c>
      <c r="L267">
        <v>38.664274444444445</v>
      </c>
      <c r="M267">
        <v>26.39266666666667</v>
      </c>
      <c r="N267">
        <v>21.976682222222223</v>
      </c>
      <c r="O267">
        <v>60.68983999999999</v>
      </c>
    </row>
    <row r="268" spans="1:15" x14ac:dyDescent="0.35">
      <c r="A268">
        <v>26.5</v>
      </c>
      <c r="B268">
        <v>22.066272222222224</v>
      </c>
      <c r="C268">
        <v>7.9388155555555562</v>
      </c>
      <c r="D268">
        <v>26.5</v>
      </c>
      <c r="E268">
        <v>22.066269999999999</v>
      </c>
      <c r="F268">
        <v>8.2756244444444427</v>
      </c>
      <c r="G268">
        <v>26.497888888888887</v>
      </c>
      <c r="H268">
        <v>22.064544444444447</v>
      </c>
      <c r="I268">
        <v>18.866717777777779</v>
      </c>
      <c r="J268">
        <v>26.497</v>
      </c>
      <c r="K268">
        <v>22.063695555555555</v>
      </c>
      <c r="L268">
        <v>38.648649999999996</v>
      </c>
      <c r="M268">
        <v>26.492666666666665</v>
      </c>
      <c r="N268">
        <v>22.060175555555553</v>
      </c>
      <c r="O268">
        <v>60.712299999999992</v>
      </c>
    </row>
    <row r="269" spans="1:15" x14ac:dyDescent="0.35">
      <c r="A269">
        <v>26.599999999999998</v>
      </c>
      <c r="B269">
        <v>22.149431111111117</v>
      </c>
      <c r="C269">
        <v>7.935976666666666</v>
      </c>
      <c r="D269">
        <v>26.599999999999998</v>
      </c>
      <c r="E269">
        <v>22.149524444444445</v>
      </c>
      <c r="F269">
        <v>8.2671611111111112</v>
      </c>
      <c r="G269">
        <v>26.597888888888885</v>
      </c>
      <c r="H269">
        <v>22.147744444444445</v>
      </c>
      <c r="I269">
        <v>18.8598</v>
      </c>
      <c r="J269">
        <v>26.596999999999998</v>
      </c>
      <c r="K269">
        <v>22.147115555555555</v>
      </c>
      <c r="L269">
        <v>38.65096888888889</v>
      </c>
      <c r="M269">
        <v>26.592666666666663</v>
      </c>
      <c r="N269">
        <v>22.143426666666663</v>
      </c>
      <c r="O269">
        <v>60.799936666666667</v>
      </c>
    </row>
    <row r="270" spans="1:15" x14ac:dyDescent="0.35">
      <c r="A270">
        <v>26.699999999999996</v>
      </c>
      <c r="B270">
        <v>22.232934444444446</v>
      </c>
      <c r="C270">
        <v>7.936980000000001</v>
      </c>
      <c r="D270">
        <v>26.699999999999996</v>
      </c>
      <c r="E270">
        <v>22.232884444444444</v>
      </c>
      <c r="F270">
        <v>8.2552777777777759</v>
      </c>
      <c r="G270">
        <v>26.697888888888883</v>
      </c>
      <c r="H270">
        <v>22.231190000000005</v>
      </c>
      <c r="I270">
        <v>18.860044444444448</v>
      </c>
      <c r="J270">
        <v>26.696999999999996</v>
      </c>
      <c r="K270">
        <v>22.230315555555549</v>
      </c>
      <c r="L270">
        <v>38.634472222222229</v>
      </c>
      <c r="M270">
        <v>26.692666666666664</v>
      </c>
      <c r="N270">
        <v>22.226826666666664</v>
      </c>
      <c r="O270">
        <v>60.84448888888889</v>
      </c>
    </row>
    <row r="271" spans="1:15" x14ac:dyDescent="0.35">
      <c r="A271">
        <v>26.800000000000004</v>
      </c>
      <c r="B271">
        <v>22.316198888888891</v>
      </c>
      <c r="C271">
        <v>7.9253577777777782</v>
      </c>
      <c r="D271">
        <v>26.800000000000004</v>
      </c>
      <c r="E271">
        <v>22.31623888888889</v>
      </c>
      <c r="F271">
        <v>8.2444944444444452</v>
      </c>
      <c r="G271">
        <v>26.797888888888892</v>
      </c>
      <c r="H271">
        <v>22.314456666666668</v>
      </c>
      <c r="I271">
        <v>18.849128888888892</v>
      </c>
      <c r="J271">
        <v>26.797000000000004</v>
      </c>
      <c r="K271">
        <v>22.313771111111109</v>
      </c>
      <c r="L271">
        <v>38.637735555555551</v>
      </c>
      <c r="M271">
        <v>26.792666666666673</v>
      </c>
      <c r="N271">
        <v>22.310172222222224</v>
      </c>
      <c r="O271">
        <v>60.634617777777777</v>
      </c>
    </row>
    <row r="272" spans="1:15" x14ac:dyDescent="0.35">
      <c r="A272">
        <v>26.900000000000002</v>
      </c>
      <c r="B272">
        <v>22.399616666666663</v>
      </c>
      <c r="C272">
        <v>7.9215811111111112</v>
      </c>
      <c r="D272">
        <v>26.900000000000002</v>
      </c>
      <c r="E272">
        <v>22.399559999999997</v>
      </c>
      <c r="F272">
        <v>8.2375188888888893</v>
      </c>
      <c r="G272">
        <v>26.89788888888889</v>
      </c>
      <c r="H272">
        <v>22.397827777777781</v>
      </c>
      <c r="I272">
        <v>18.828390000000002</v>
      </c>
      <c r="J272">
        <v>26.897000000000002</v>
      </c>
      <c r="K272">
        <v>22.397001111111113</v>
      </c>
      <c r="L272">
        <v>38.634343333333334</v>
      </c>
      <c r="M272">
        <v>26.89266666666667</v>
      </c>
      <c r="N272">
        <v>22.393471111111111</v>
      </c>
      <c r="O272">
        <v>60.68980222222222</v>
      </c>
    </row>
    <row r="273" spans="1:15" x14ac:dyDescent="0.35">
      <c r="A273">
        <v>27</v>
      </c>
      <c r="B273">
        <v>22.482960000000002</v>
      </c>
      <c r="C273">
        <v>7.9239144444444447</v>
      </c>
      <c r="D273">
        <v>27</v>
      </c>
      <c r="E273">
        <v>22.482959999999999</v>
      </c>
      <c r="F273">
        <v>8.2168255555555554</v>
      </c>
      <c r="G273">
        <v>26.997888888888887</v>
      </c>
      <c r="H273">
        <v>22.481148888888885</v>
      </c>
      <c r="I273">
        <v>18.830457777777777</v>
      </c>
      <c r="J273">
        <v>26.997</v>
      </c>
      <c r="K273">
        <v>22.480428888888888</v>
      </c>
      <c r="L273">
        <v>38.633886666666662</v>
      </c>
      <c r="M273">
        <v>26.992666666666665</v>
      </c>
      <c r="N273">
        <v>22.476885555555558</v>
      </c>
      <c r="O273">
        <v>60.74782888888889</v>
      </c>
    </row>
    <row r="274" spans="1:15" x14ac:dyDescent="0.35">
      <c r="A274">
        <v>27.099999999999998</v>
      </c>
      <c r="B274">
        <v>22.56615</v>
      </c>
      <c r="C274">
        <v>7.9252511111111108</v>
      </c>
      <c r="D274">
        <v>27.099999999999998</v>
      </c>
      <c r="E274">
        <v>22.566185555555553</v>
      </c>
      <c r="F274">
        <v>8.1819966666666684</v>
      </c>
      <c r="G274">
        <v>27.097888888888885</v>
      </c>
      <c r="H274">
        <v>22.564484444444449</v>
      </c>
      <c r="I274">
        <v>18.827931111111113</v>
      </c>
      <c r="J274">
        <v>27.096999999999998</v>
      </c>
      <c r="K274">
        <v>22.563763333333331</v>
      </c>
      <c r="L274">
        <v>38.619346666666665</v>
      </c>
      <c r="M274">
        <v>27.092666666666663</v>
      </c>
      <c r="N274">
        <v>22.560041111111111</v>
      </c>
      <c r="O274">
        <v>60.693176666666673</v>
      </c>
    </row>
    <row r="275" spans="1:15" x14ac:dyDescent="0.35">
      <c r="A275">
        <v>27.199999999999996</v>
      </c>
      <c r="B275">
        <v>22.649673333333329</v>
      </c>
      <c r="C275">
        <v>7.9235522222222228</v>
      </c>
      <c r="D275">
        <v>27.199999999999996</v>
      </c>
      <c r="E275">
        <v>22.649618888888895</v>
      </c>
      <c r="F275">
        <v>8.1779055555555544</v>
      </c>
      <c r="G275">
        <v>27.197888888888883</v>
      </c>
      <c r="H275">
        <v>22.647839999999999</v>
      </c>
      <c r="I275">
        <v>18.797072222222223</v>
      </c>
      <c r="J275">
        <v>27.196999999999996</v>
      </c>
      <c r="K275">
        <v>22.647087777777781</v>
      </c>
      <c r="L275">
        <v>38.487881111111108</v>
      </c>
      <c r="M275">
        <v>27.192666666666664</v>
      </c>
      <c r="N275">
        <v>22.643526666666663</v>
      </c>
      <c r="O275">
        <v>60.706149999999994</v>
      </c>
    </row>
    <row r="276" spans="1:15" x14ac:dyDescent="0.35">
      <c r="A276">
        <v>27.300000000000004</v>
      </c>
      <c r="B276">
        <v>22.732794444444448</v>
      </c>
      <c r="C276">
        <v>7.9173666666666662</v>
      </c>
      <c r="D276">
        <v>27.300000000000004</v>
      </c>
      <c r="E276">
        <v>22.732867777777777</v>
      </c>
      <c r="F276">
        <v>8.1774955555555557</v>
      </c>
      <c r="G276">
        <v>27.297888888888892</v>
      </c>
      <c r="H276">
        <v>22.731103333333337</v>
      </c>
      <c r="I276">
        <v>18.788248888888891</v>
      </c>
      <c r="J276">
        <v>27.297000000000004</v>
      </c>
      <c r="K276">
        <v>22.730438888888887</v>
      </c>
      <c r="L276">
        <v>38.516759999999998</v>
      </c>
      <c r="M276">
        <v>27.292666666666673</v>
      </c>
      <c r="N276">
        <v>22.72670888888889</v>
      </c>
      <c r="O276">
        <v>60.677196666666674</v>
      </c>
    </row>
    <row r="277" spans="1:15" x14ac:dyDescent="0.35">
      <c r="A277">
        <v>27.400000000000002</v>
      </c>
      <c r="B277">
        <v>22.816310000000001</v>
      </c>
      <c r="C277">
        <v>7.9080544444444438</v>
      </c>
      <c r="D277">
        <v>27.400000000000002</v>
      </c>
      <c r="E277">
        <v>22.816269999999999</v>
      </c>
      <c r="F277">
        <v>8.1657911111111119</v>
      </c>
      <c r="G277">
        <v>27.39788888888889</v>
      </c>
      <c r="H277">
        <v>22.814551111111108</v>
      </c>
      <c r="I277">
        <v>18.789982222222225</v>
      </c>
      <c r="J277">
        <v>27.397000000000002</v>
      </c>
      <c r="K277">
        <v>22.813727777777782</v>
      </c>
      <c r="L277">
        <v>38.540775555555555</v>
      </c>
      <c r="M277">
        <v>27.39266666666667</v>
      </c>
      <c r="N277">
        <v>22.810176666666667</v>
      </c>
      <c r="O277">
        <v>60.615379999999995</v>
      </c>
    </row>
    <row r="278" spans="1:15" x14ac:dyDescent="0.35">
      <c r="A278">
        <v>27.5</v>
      </c>
      <c r="B278">
        <v>22.89944777777778</v>
      </c>
      <c r="C278">
        <v>7.9048955555555551</v>
      </c>
      <c r="D278">
        <v>27.5</v>
      </c>
      <c r="E278">
        <v>22.899525555555556</v>
      </c>
      <c r="F278">
        <v>8.1608811111111113</v>
      </c>
      <c r="G278">
        <v>27.497888888888887</v>
      </c>
      <c r="H278">
        <v>22.897778888888887</v>
      </c>
      <c r="I278">
        <v>18.780841111111108</v>
      </c>
      <c r="J278">
        <v>27.497</v>
      </c>
      <c r="K278">
        <v>22.897110000000001</v>
      </c>
      <c r="L278">
        <v>38.491610000000001</v>
      </c>
      <c r="M278">
        <v>27.492666666666665</v>
      </c>
      <c r="N278">
        <v>22.893433333333334</v>
      </c>
      <c r="O278">
        <v>60.651745555555557</v>
      </c>
    </row>
    <row r="279" spans="1:15" x14ac:dyDescent="0.35">
      <c r="A279">
        <v>27.599999999999998</v>
      </c>
      <c r="B279">
        <v>22.982946666666667</v>
      </c>
      <c r="C279">
        <v>7.9046233333333333</v>
      </c>
      <c r="D279">
        <v>27.599999999999998</v>
      </c>
      <c r="E279">
        <v>22.982921111111111</v>
      </c>
      <c r="F279">
        <v>8.1497555555555561</v>
      </c>
      <c r="G279">
        <v>27.597888888888885</v>
      </c>
      <c r="H279">
        <v>22.981182222222223</v>
      </c>
      <c r="I279">
        <v>18.759404444444446</v>
      </c>
      <c r="J279">
        <v>27.596999999999998</v>
      </c>
      <c r="K279">
        <v>22.98032666666667</v>
      </c>
      <c r="L279">
        <v>38.484637777777778</v>
      </c>
      <c r="M279">
        <v>27.592666666666663</v>
      </c>
      <c r="N279">
        <v>22.97678888888889</v>
      </c>
      <c r="O279">
        <v>60.776160000000004</v>
      </c>
    </row>
    <row r="280" spans="1:15" x14ac:dyDescent="0.35">
      <c r="A280">
        <v>27.699999999999996</v>
      </c>
      <c r="B280">
        <v>23.066208888888891</v>
      </c>
      <c r="C280">
        <v>7.899834444444445</v>
      </c>
      <c r="D280">
        <v>27.699999999999996</v>
      </c>
      <c r="E280">
        <v>23.066223333333333</v>
      </c>
      <c r="F280">
        <v>8.1406455555555564</v>
      </c>
      <c r="G280">
        <v>27.697888888888883</v>
      </c>
      <c r="H280">
        <v>23.064444444444447</v>
      </c>
      <c r="I280">
        <v>18.731586666666669</v>
      </c>
      <c r="J280">
        <v>27.696999999999996</v>
      </c>
      <c r="K280">
        <v>23.063753333333334</v>
      </c>
      <c r="L280">
        <v>38.493345555555557</v>
      </c>
      <c r="M280">
        <v>27.692666666666664</v>
      </c>
      <c r="N280">
        <v>23.060148888888889</v>
      </c>
      <c r="O280">
        <v>60.819915555555554</v>
      </c>
    </row>
    <row r="281" spans="1:15" x14ac:dyDescent="0.35">
      <c r="A281">
        <v>27.800000000000004</v>
      </c>
      <c r="B281">
        <v>23.149545555555548</v>
      </c>
      <c r="C281">
        <v>7.8905799999999999</v>
      </c>
      <c r="D281">
        <v>27.800000000000004</v>
      </c>
      <c r="E281">
        <v>23.149515555555556</v>
      </c>
      <c r="F281">
        <v>8.1275666666666666</v>
      </c>
      <c r="G281">
        <v>27.797888888888892</v>
      </c>
      <c r="H281">
        <v>23.147828888888888</v>
      </c>
      <c r="I281">
        <v>18.729273333333332</v>
      </c>
      <c r="J281">
        <v>27.797000000000004</v>
      </c>
      <c r="K281">
        <v>23.147036666666665</v>
      </c>
      <c r="L281">
        <v>38.506832222222222</v>
      </c>
      <c r="M281">
        <v>27.792666666666673</v>
      </c>
      <c r="N281">
        <v>23.143451111111109</v>
      </c>
      <c r="O281">
        <v>60.850496666666658</v>
      </c>
    </row>
    <row r="282" spans="1:15" x14ac:dyDescent="0.35">
      <c r="A282">
        <v>27.900000000000002</v>
      </c>
      <c r="B282">
        <v>23.23304222222222</v>
      </c>
      <c r="C282">
        <v>7.8890377777777774</v>
      </c>
      <c r="D282">
        <v>27.900000000000002</v>
      </c>
      <c r="E282">
        <v>23.233003333333333</v>
      </c>
      <c r="F282">
        <v>8.1167499999999997</v>
      </c>
      <c r="G282">
        <v>27.89788888888889</v>
      </c>
      <c r="H282">
        <v>23.231173333333334</v>
      </c>
      <c r="I282">
        <v>18.726996666666665</v>
      </c>
      <c r="J282">
        <v>27.897000000000002</v>
      </c>
      <c r="K282">
        <v>23.23040111111111</v>
      </c>
      <c r="L282">
        <v>38.525779999999997</v>
      </c>
      <c r="M282">
        <v>27.89266666666667</v>
      </c>
      <c r="N282">
        <v>23.226885555555555</v>
      </c>
      <c r="O282">
        <v>60.68905888888888</v>
      </c>
    </row>
    <row r="283" spans="1:15" x14ac:dyDescent="0.35">
      <c r="A283">
        <v>28</v>
      </c>
      <c r="B283">
        <v>23.316199999999998</v>
      </c>
      <c r="C283">
        <v>7.8861722222222239</v>
      </c>
      <c r="D283">
        <v>28</v>
      </c>
      <c r="E283">
        <v>23.316223333333333</v>
      </c>
      <c r="F283">
        <v>8.1096844444444454</v>
      </c>
      <c r="G283">
        <v>27.997888888888887</v>
      </c>
      <c r="H283">
        <v>23.314493333333335</v>
      </c>
      <c r="I283">
        <v>18.717438888888889</v>
      </c>
      <c r="J283">
        <v>27.997</v>
      </c>
      <c r="K283">
        <v>23.31375111111111</v>
      </c>
      <c r="L283">
        <v>38.526103333333339</v>
      </c>
      <c r="M283">
        <v>27.992666666666665</v>
      </c>
      <c r="N283">
        <v>23.310062222222221</v>
      </c>
      <c r="O283">
        <v>60.744016666666681</v>
      </c>
    </row>
    <row r="284" spans="1:15" x14ac:dyDescent="0.35">
      <c r="A284">
        <v>28.099999999999998</v>
      </c>
      <c r="B284">
        <v>23.39969</v>
      </c>
      <c r="C284">
        <v>7.8778988888888897</v>
      </c>
      <c r="D284">
        <v>28.099999999999998</v>
      </c>
      <c r="E284">
        <v>23.39966444444444</v>
      </c>
      <c r="F284">
        <v>8.1025633333333342</v>
      </c>
      <c r="G284">
        <v>28.097888888888885</v>
      </c>
      <c r="H284">
        <v>23.397847777777777</v>
      </c>
      <c r="I284">
        <v>18.708194444444445</v>
      </c>
      <c r="J284">
        <v>28.096999999999998</v>
      </c>
      <c r="K284">
        <v>23.397072222222221</v>
      </c>
      <c r="L284">
        <v>38.510978888888886</v>
      </c>
      <c r="M284">
        <v>28.092666666666663</v>
      </c>
      <c r="N284">
        <v>23.39353777777778</v>
      </c>
      <c r="O284">
        <v>60.782992222222205</v>
      </c>
    </row>
    <row r="285" spans="1:15" x14ac:dyDescent="0.35">
      <c r="A285">
        <v>28.199999999999996</v>
      </c>
      <c r="B285">
        <v>23.482779999999998</v>
      </c>
      <c r="C285">
        <v>7.8642099999999999</v>
      </c>
      <c r="D285">
        <v>28.199999999999996</v>
      </c>
      <c r="E285">
        <v>23.482861111111113</v>
      </c>
      <c r="F285">
        <v>8.09222111111111</v>
      </c>
      <c r="G285">
        <v>28.197888888888883</v>
      </c>
      <c r="H285">
        <v>23.481076666666667</v>
      </c>
      <c r="I285">
        <v>18.704241111111109</v>
      </c>
      <c r="J285">
        <v>28.196999999999996</v>
      </c>
      <c r="K285">
        <v>23.480478888888889</v>
      </c>
      <c r="L285">
        <v>38.489102222222215</v>
      </c>
      <c r="M285">
        <v>28.192666666666664</v>
      </c>
      <c r="N285">
        <v>23.476690000000001</v>
      </c>
      <c r="O285">
        <v>60.799007777777774</v>
      </c>
    </row>
    <row r="286" spans="1:15" x14ac:dyDescent="0.35">
      <c r="A286">
        <v>28.300000000000004</v>
      </c>
      <c r="B286">
        <v>23.56628111111111</v>
      </c>
      <c r="C286">
        <v>7.8235944444444447</v>
      </c>
      <c r="D286">
        <v>28.300000000000004</v>
      </c>
      <c r="E286">
        <v>23.566230000000001</v>
      </c>
      <c r="F286">
        <v>8.0802811111111108</v>
      </c>
      <c r="G286">
        <v>28.297888888888892</v>
      </c>
      <c r="H286">
        <v>23.564488888888889</v>
      </c>
      <c r="I286">
        <v>18.690063333333335</v>
      </c>
      <c r="J286">
        <v>28.297000000000004</v>
      </c>
      <c r="K286">
        <v>23.56369888888889</v>
      </c>
      <c r="L286">
        <v>38.469512222222221</v>
      </c>
      <c r="M286">
        <v>28.292666666666673</v>
      </c>
      <c r="N286">
        <v>23.560191111111113</v>
      </c>
      <c r="O286">
        <v>60.641983333333343</v>
      </c>
    </row>
    <row r="287" spans="1:15" x14ac:dyDescent="0.35">
      <c r="A287">
        <v>28.400000000000002</v>
      </c>
      <c r="B287">
        <v>23.649480000000001</v>
      </c>
      <c r="C287">
        <v>7.834865555555556</v>
      </c>
      <c r="D287">
        <v>28.400000000000002</v>
      </c>
      <c r="E287">
        <v>23.649521111111113</v>
      </c>
      <c r="F287">
        <v>8.0654599999999981</v>
      </c>
      <c r="G287">
        <v>28.39788888888889</v>
      </c>
      <c r="H287">
        <v>23.647779999999997</v>
      </c>
      <c r="I287">
        <v>18.689461111111111</v>
      </c>
      <c r="J287">
        <v>28.397000000000002</v>
      </c>
      <c r="K287">
        <v>23.647109999999998</v>
      </c>
      <c r="L287">
        <v>38.448222222222213</v>
      </c>
      <c r="M287">
        <v>28.39266666666667</v>
      </c>
      <c r="N287">
        <v>23.643418888888892</v>
      </c>
      <c r="O287">
        <v>60.761124444444441</v>
      </c>
    </row>
    <row r="288" spans="1:15" x14ac:dyDescent="0.35">
      <c r="A288">
        <v>28.5</v>
      </c>
      <c r="B288">
        <v>23.732899999999997</v>
      </c>
      <c r="C288">
        <v>7.8338188888888887</v>
      </c>
      <c r="D288">
        <v>28.5</v>
      </c>
      <c r="E288">
        <v>23.732876666666666</v>
      </c>
      <c r="F288">
        <v>8.0562422222222221</v>
      </c>
      <c r="G288">
        <v>28.497888888888887</v>
      </c>
      <c r="H288">
        <v>23.731197777777776</v>
      </c>
      <c r="I288">
        <v>18.685086666666667</v>
      </c>
      <c r="J288">
        <v>28.497</v>
      </c>
      <c r="K288">
        <v>23.730319999999999</v>
      </c>
      <c r="L288">
        <v>38.464369999999995</v>
      </c>
      <c r="M288">
        <v>28.492666666666665</v>
      </c>
      <c r="N288">
        <v>23.726838888888885</v>
      </c>
      <c r="O288">
        <v>60.823950000000004</v>
      </c>
    </row>
    <row r="289" spans="1:15" x14ac:dyDescent="0.35">
      <c r="A289">
        <v>28.599999999999998</v>
      </c>
      <c r="B289">
        <v>23.81622888888889</v>
      </c>
      <c r="C289">
        <v>7.831713333333334</v>
      </c>
      <c r="D289">
        <v>28.599999999999998</v>
      </c>
      <c r="E289">
        <v>23.816269999999999</v>
      </c>
      <c r="F289">
        <v>8.0475022222222226</v>
      </c>
      <c r="G289">
        <v>28.597888888888885</v>
      </c>
      <c r="H289">
        <v>23.814478888888889</v>
      </c>
      <c r="I289">
        <v>18.683937777777778</v>
      </c>
      <c r="J289">
        <v>28.596999999999998</v>
      </c>
      <c r="K289">
        <v>23.813773333333337</v>
      </c>
      <c r="L289">
        <v>38.456228888888887</v>
      </c>
      <c r="M289">
        <v>28.592666666666666</v>
      </c>
      <c r="N289">
        <v>23.81018111111111</v>
      </c>
      <c r="O289">
        <v>60.693517777777778</v>
      </c>
    </row>
    <row r="290" spans="1:15" x14ac:dyDescent="0.35">
      <c r="A290">
        <v>28.699999999999996</v>
      </c>
      <c r="B290">
        <v>23.899538888888891</v>
      </c>
      <c r="C290">
        <v>7.8281299999999998</v>
      </c>
      <c r="D290">
        <v>28.699999999999996</v>
      </c>
      <c r="E290">
        <v>23.899466666666665</v>
      </c>
      <c r="F290">
        <v>8.0389766666666667</v>
      </c>
      <c r="G290">
        <v>28.697888888888883</v>
      </c>
      <c r="H290">
        <v>23.897801111111114</v>
      </c>
      <c r="I290">
        <v>18.689651111111111</v>
      </c>
      <c r="J290">
        <v>28.696999999999996</v>
      </c>
      <c r="K290">
        <v>23.897018888888887</v>
      </c>
      <c r="L290">
        <v>38.434956666666658</v>
      </c>
      <c r="M290">
        <v>28.692666666666664</v>
      </c>
      <c r="N290">
        <v>23.893465555555554</v>
      </c>
      <c r="O290">
        <v>60.575896666666672</v>
      </c>
    </row>
    <row r="291" spans="1:15" x14ac:dyDescent="0.35">
      <c r="A291">
        <v>28.800000000000004</v>
      </c>
      <c r="B291">
        <v>23.982981111111112</v>
      </c>
      <c r="C291">
        <v>7.8204388888888889</v>
      </c>
      <c r="D291">
        <v>28.800000000000004</v>
      </c>
      <c r="E291">
        <v>23.982966666666666</v>
      </c>
      <c r="F291">
        <v>8.036466666666664</v>
      </c>
      <c r="G291">
        <v>28.797888888888892</v>
      </c>
      <c r="H291">
        <v>23.981174444444449</v>
      </c>
      <c r="I291">
        <v>18.68237222222222</v>
      </c>
      <c r="J291">
        <v>28.797000000000001</v>
      </c>
      <c r="K291">
        <v>23.98041111111111</v>
      </c>
      <c r="L291">
        <v>38.422281111111118</v>
      </c>
      <c r="M291">
        <v>28.792666666666669</v>
      </c>
      <c r="N291">
        <v>23.976896666666669</v>
      </c>
      <c r="O291">
        <v>60.445118888888892</v>
      </c>
    </row>
    <row r="292" spans="1:15" x14ac:dyDescent="0.35">
      <c r="A292">
        <v>28.900000000000002</v>
      </c>
      <c r="B292">
        <v>24.066179999999999</v>
      </c>
      <c r="C292">
        <v>7.8179622222222225</v>
      </c>
      <c r="D292">
        <v>28.900000000000002</v>
      </c>
      <c r="E292">
        <v>24.066185555555556</v>
      </c>
      <c r="F292">
        <v>8.0327355555555542</v>
      </c>
      <c r="G292">
        <v>28.89788888888889</v>
      </c>
      <c r="H292">
        <v>24.064463333333336</v>
      </c>
      <c r="I292">
        <v>18.691385555555556</v>
      </c>
      <c r="J292">
        <v>28.896999999999998</v>
      </c>
      <c r="K292">
        <v>24.06373111111111</v>
      </c>
      <c r="L292">
        <v>38.390253333333334</v>
      </c>
      <c r="M292">
        <v>28.892666666666667</v>
      </c>
      <c r="N292">
        <v>24.060008888888891</v>
      </c>
      <c r="O292">
        <v>60.495627777777777</v>
      </c>
    </row>
    <row r="293" spans="1:15" x14ac:dyDescent="0.35">
      <c r="A293">
        <v>29</v>
      </c>
      <c r="B293">
        <v>24.149624444444445</v>
      </c>
      <c r="C293">
        <v>7.8068500000000007</v>
      </c>
      <c r="D293">
        <v>29</v>
      </c>
      <c r="E293">
        <v>24.149611111111113</v>
      </c>
      <c r="F293">
        <v>7.9880544444444439</v>
      </c>
      <c r="G293">
        <v>28.997888888888887</v>
      </c>
      <c r="H293">
        <v>24.147848888888888</v>
      </c>
      <c r="I293">
        <v>18.694325555555555</v>
      </c>
      <c r="J293">
        <v>28.997</v>
      </c>
      <c r="K293">
        <v>24.147090000000002</v>
      </c>
      <c r="L293">
        <v>38.384407777777781</v>
      </c>
      <c r="M293">
        <v>28.992666666666665</v>
      </c>
      <c r="N293">
        <v>24.143548888888891</v>
      </c>
      <c r="O293">
        <v>60.49820444444444</v>
      </c>
    </row>
    <row r="294" spans="1:15" x14ac:dyDescent="0.35">
      <c r="A294">
        <v>29.099999999999998</v>
      </c>
      <c r="B294">
        <v>24.232834444444443</v>
      </c>
      <c r="C294">
        <v>7.8045622222222226</v>
      </c>
      <c r="D294">
        <v>29.099999999999998</v>
      </c>
      <c r="E294">
        <v>24.232890000000001</v>
      </c>
      <c r="F294">
        <v>7.9918077777777761</v>
      </c>
      <c r="G294">
        <v>29.097888888888885</v>
      </c>
      <c r="H294">
        <v>24.231093333333334</v>
      </c>
      <c r="I294">
        <v>18.688935555555556</v>
      </c>
      <c r="J294">
        <v>29.096999999999998</v>
      </c>
      <c r="K294">
        <v>24.23045888888889</v>
      </c>
      <c r="L294">
        <v>38.379675555555565</v>
      </c>
      <c r="M294">
        <v>29.092666666666666</v>
      </c>
      <c r="N294">
        <v>24.22666666666667</v>
      </c>
      <c r="O294">
        <v>60.625750000000004</v>
      </c>
    </row>
    <row r="295" spans="1:15" x14ac:dyDescent="0.35">
      <c r="A295">
        <v>29.199999999999996</v>
      </c>
      <c r="B295">
        <v>24.316284444444445</v>
      </c>
      <c r="C295">
        <v>7.7982877777777775</v>
      </c>
      <c r="D295">
        <v>29.199999999999996</v>
      </c>
      <c r="E295">
        <v>24.316248888888893</v>
      </c>
      <c r="F295">
        <v>7.9868833333333349</v>
      </c>
      <c r="G295">
        <v>29.197888888888883</v>
      </c>
      <c r="H295">
        <v>24.314532222222223</v>
      </c>
      <c r="I295">
        <v>18.687023333333332</v>
      </c>
      <c r="J295">
        <v>29.196999999999996</v>
      </c>
      <c r="K295">
        <v>24.313711111111115</v>
      </c>
      <c r="L295">
        <v>38.38565777777778</v>
      </c>
      <c r="M295">
        <v>29.192666666666664</v>
      </c>
      <c r="N295">
        <v>24.310157777777778</v>
      </c>
      <c r="O295">
        <v>60.669686666666657</v>
      </c>
    </row>
    <row r="296" spans="1:15" x14ac:dyDescent="0.35">
      <c r="A296">
        <v>29.300000000000004</v>
      </c>
      <c r="B296">
        <v>24.399491111111114</v>
      </c>
      <c r="C296">
        <v>7.7940855555555562</v>
      </c>
      <c r="D296">
        <v>29.300000000000004</v>
      </c>
      <c r="E296">
        <v>24.399546666666669</v>
      </c>
      <c r="F296">
        <v>7.9778877777777772</v>
      </c>
      <c r="G296">
        <v>29.297888888888892</v>
      </c>
      <c r="H296">
        <v>24.397708888888889</v>
      </c>
      <c r="I296">
        <v>18.68690888888889</v>
      </c>
      <c r="J296">
        <v>29.297000000000001</v>
      </c>
      <c r="K296">
        <v>24.397101111111109</v>
      </c>
      <c r="L296">
        <v>38.366215555555556</v>
      </c>
      <c r="M296">
        <v>29.292666666666669</v>
      </c>
      <c r="N296">
        <v>24.393438888888888</v>
      </c>
      <c r="O296">
        <v>60.590234444444441</v>
      </c>
    </row>
    <row r="297" spans="1:15" x14ac:dyDescent="0.35">
      <c r="A297">
        <v>29.400000000000002</v>
      </c>
      <c r="B297">
        <v>24.482944444444446</v>
      </c>
      <c r="C297">
        <v>7.7746211111111103</v>
      </c>
      <c r="D297">
        <v>29.400000000000002</v>
      </c>
      <c r="E297">
        <v>24.482881111111105</v>
      </c>
      <c r="F297">
        <v>7.9715211111111124</v>
      </c>
      <c r="G297">
        <v>29.39788888888889</v>
      </c>
      <c r="H297">
        <v>24.481212222222226</v>
      </c>
      <c r="I297">
        <v>18.679758888888891</v>
      </c>
      <c r="J297">
        <v>29.396999999999998</v>
      </c>
      <c r="K297">
        <v>24.480307777777778</v>
      </c>
      <c r="L297">
        <v>38.365877777777776</v>
      </c>
      <c r="M297">
        <v>29.392666666666667</v>
      </c>
      <c r="N297">
        <v>24.476804444444447</v>
      </c>
      <c r="O297">
        <v>60.706811111111115</v>
      </c>
    </row>
    <row r="298" spans="1:15" x14ac:dyDescent="0.35">
      <c r="A298">
        <v>29.5</v>
      </c>
      <c r="B298">
        <v>24.566175555555557</v>
      </c>
      <c r="C298">
        <v>7.7649322222222219</v>
      </c>
      <c r="D298">
        <v>29.5</v>
      </c>
      <c r="E298">
        <v>24.566222222222223</v>
      </c>
      <c r="F298">
        <v>7.958814444444446</v>
      </c>
      <c r="G298">
        <v>29.497888888888887</v>
      </c>
      <c r="H298">
        <v>24.564477777777782</v>
      </c>
      <c r="I298">
        <v>18.686831111111115</v>
      </c>
      <c r="J298">
        <v>29.497</v>
      </c>
      <c r="K298">
        <v>24.56381</v>
      </c>
      <c r="L298">
        <v>38.354652222222214</v>
      </c>
      <c r="M298">
        <v>29.492666666666665</v>
      </c>
      <c r="N298">
        <v>24.560174444444446</v>
      </c>
      <c r="O298">
        <v>60.174460000000003</v>
      </c>
    </row>
    <row r="299" spans="1:15" x14ac:dyDescent="0.35">
      <c r="A299">
        <v>29.599999999999998</v>
      </c>
      <c r="B299">
        <v>24.649564444444444</v>
      </c>
      <c r="C299">
        <v>7.7657044444444443</v>
      </c>
      <c r="D299">
        <v>29.599999999999998</v>
      </c>
      <c r="E299">
        <v>24.649542222222223</v>
      </c>
      <c r="F299">
        <v>7.9474422222222216</v>
      </c>
      <c r="G299">
        <v>29.597888888888885</v>
      </c>
      <c r="H299">
        <v>24.647817777777774</v>
      </c>
      <c r="I299">
        <v>18.661304444444443</v>
      </c>
      <c r="J299">
        <v>29.596999999999998</v>
      </c>
      <c r="K299">
        <v>24.647021111111105</v>
      </c>
      <c r="L299">
        <v>38.352847777777782</v>
      </c>
      <c r="M299">
        <v>29.592666666666666</v>
      </c>
      <c r="N299">
        <v>24.643402222222221</v>
      </c>
      <c r="O299">
        <v>60.263149999999996</v>
      </c>
    </row>
    <row r="300" spans="1:15" x14ac:dyDescent="0.35">
      <c r="A300">
        <v>29.699999999999996</v>
      </c>
      <c r="B300">
        <v>24.733004444444447</v>
      </c>
      <c r="C300">
        <v>7.7112533333333353</v>
      </c>
      <c r="D300">
        <v>29.699999999999996</v>
      </c>
      <c r="E300">
        <v>24.732971111111109</v>
      </c>
      <c r="F300">
        <v>7.9329533333333337</v>
      </c>
      <c r="G300">
        <v>29.697888888888883</v>
      </c>
      <c r="H300">
        <v>24.731187777777777</v>
      </c>
      <c r="I300">
        <v>18.655196666666669</v>
      </c>
      <c r="J300">
        <v>29.696999999999996</v>
      </c>
      <c r="K300">
        <v>24.730391111111111</v>
      </c>
      <c r="L300">
        <v>38.353903333333328</v>
      </c>
      <c r="M300">
        <v>29.692666666666664</v>
      </c>
      <c r="N300">
        <v>24.726872222222223</v>
      </c>
      <c r="O300">
        <v>60.327658888888891</v>
      </c>
    </row>
    <row r="301" spans="1:15" x14ac:dyDescent="0.35">
      <c r="A301">
        <v>29.800000000000004</v>
      </c>
      <c r="B301">
        <v>24.816202222222227</v>
      </c>
      <c r="C301">
        <v>7.7150933333333329</v>
      </c>
      <c r="D301">
        <v>29.800000000000004</v>
      </c>
      <c r="E301">
        <v>24.816226666666665</v>
      </c>
      <c r="F301">
        <v>7.9283088888888891</v>
      </c>
      <c r="G301">
        <v>29.797888888888892</v>
      </c>
      <c r="H301">
        <v>24.814483333333335</v>
      </c>
      <c r="I301">
        <v>18.651291111111114</v>
      </c>
      <c r="J301">
        <v>29.797000000000001</v>
      </c>
      <c r="K301">
        <v>24.813715555555557</v>
      </c>
      <c r="L301">
        <v>38.347061111111117</v>
      </c>
      <c r="M301">
        <v>29.792666666666669</v>
      </c>
      <c r="N301">
        <v>24.810044444444443</v>
      </c>
      <c r="O301">
        <v>60.374663333333324</v>
      </c>
    </row>
    <row r="302" spans="1:15" x14ac:dyDescent="0.35">
      <c r="A302">
        <v>29.900000000000002</v>
      </c>
      <c r="B302">
        <v>24.899664444444443</v>
      </c>
      <c r="C302">
        <v>7.7299000000000007</v>
      </c>
      <c r="D302">
        <v>29.900000000000002</v>
      </c>
      <c r="E302">
        <v>24.899645555555558</v>
      </c>
      <c r="F302">
        <v>7.9206111111111106</v>
      </c>
      <c r="G302">
        <v>29.89788888888889</v>
      </c>
      <c r="H302">
        <v>24.897833333333335</v>
      </c>
      <c r="I302">
        <v>18.643370000000001</v>
      </c>
      <c r="J302">
        <v>29.896999999999998</v>
      </c>
      <c r="K302">
        <v>24.897053333333336</v>
      </c>
      <c r="L302">
        <v>38.304117777777776</v>
      </c>
      <c r="M302">
        <v>29.892666666666667</v>
      </c>
      <c r="N302">
        <v>24.89359111111111</v>
      </c>
      <c r="O302">
        <v>60.367624444444445</v>
      </c>
    </row>
    <row r="303" spans="1:15" x14ac:dyDescent="0.35">
      <c r="A303">
        <v>30</v>
      </c>
      <c r="B303">
        <v>24.982756666666663</v>
      </c>
      <c r="C303">
        <v>7.7325733333333329</v>
      </c>
      <c r="D303">
        <v>30</v>
      </c>
      <c r="E303">
        <v>24.982837777777775</v>
      </c>
      <c r="F303">
        <v>7.914115555555556</v>
      </c>
      <c r="G303">
        <v>29.997888888888887</v>
      </c>
      <c r="H303">
        <v>24.981026666666665</v>
      </c>
      <c r="I303">
        <v>18.644437777777778</v>
      </c>
      <c r="J303">
        <v>29.997</v>
      </c>
      <c r="K303">
        <v>24.980425555555556</v>
      </c>
      <c r="L303">
        <v>38.299837777777775</v>
      </c>
      <c r="M303">
        <v>29.992666666666665</v>
      </c>
      <c r="N303">
        <v>24.97669888888889</v>
      </c>
      <c r="O303">
        <v>60.407936666666664</v>
      </c>
    </row>
    <row r="304" spans="1:15" x14ac:dyDescent="0.35">
      <c r="A304">
        <v>30.099999999999998</v>
      </c>
      <c r="B304">
        <v>25.066251111111111</v>
      </c>
      <c r="C304">
        <v>7.7346299999999992</v>
      </c>
      <c r="D304">
        <v>30.099999999999998</v>
      </c>
      <c r="E304">
        <v>25.066264444444446</v>
      </c>
      <c r="F304">
        <v>7.9103900000000005</v>
      </c>
      <c r="G304">
        <v>30.097888888888885</v>
      </c>
      <c r="H304">
        <v>25.064509999999999</v>
      </c>
      <c r="I304">
        <v>18.651831111111111</v>
      </c>
      <c r="J304">
        <v>30.096999999999998</v>
      </c>
      <c r="K304">
        <v>25.063697777777776</v>
      </c>
      <c r="L304">
        <v>38.290724444444443</v>
      </c>
      <c r="M304">
        <v>30.092666666666666</v>
      </c>
      <c r="N304">
        <v>25.060184444444445</v>
      </c>
      <c r="O304">
        <v>60.404291111111121</v>
      </c>
    </row>
    <row r="305" spans="1:15" x14ac:dyDescent="0.35">
      <c r="A305">
        <v>30.199999999999996</v>
      </c>
      <c r="B305">
        <v>25.149347777777777</v>
      </c>
      <c r="C305">
        <v>7.7290666666666645</v>
      </c>
      <c r="D305">
        <v>30.199999999999996</v>
      </c>
      <c r="E305">
        <v>25.149443333333334</v>
      </c>
      <c r="F305">
        <v>7.9028655555555547</v>
      </c>
      <c r="G305">
        <v>30.197888888888883</v>
      </c>
      <c r="H305">
        <v>25.147728888888892</v>
      </c>
      <c r="I305">
        <v>18.644257777777778</v>
      </c>
      <c r="J305">
        <v>30.196999999999996</v>
      </c>
      <c r="K305">
        <v>25.147121111111112</v>
      </c>
      <c r="L305">
        <v>38.256049999999988</v>
      </c>
      <c r="M305">
        <v>30.192666666666664</v>
      </c>
      <c r="N305">
        <v>25.14342111111111</v>
      </c>
      <c r="O305">
        <v>60.379289999999997</v>
      </c>
    </row>
    <row r="306" spans="1:15" x14ac:dyDescent="0.35">
      <c r="A306">
        <v>30.300000000000004</v>
      </c>
      <c r="B306">
        <v>25.232926666666668</v>
      </c>
      <c r="C306">
        <v>7.71678</v>
      </c>
      <c r="D306">
        <v>30.300000000000004</v>
      </c>
      <c r="E306">
        <v>25.232885555555555</v>
      </c>
      <c r="F306">
        <v>7.8945644444444447</v>
      </c>
      <c r="G306">
        <v>30.297888888888892</v>
      </c>
      <c r="H306">
        <v>25.231177777777773</v>
      </c>
      <c r="I306">
        <v>18.639717777777776</v>
      </c>
      <c r="J306">
        <v>30.297000000000001</v>
      </c>
      <c r="K306">
        <v>25.230328888888888</v>
      </c>
      <c r="L306">
        <v>38.242745555555558</v>
      </c>
      <c r="M306">
        <v>30.292666666666669</v>
      </c>
      <c r="N306">
        <v>25.226783333333334</v>
      </c>
      <c r="O306">
        <v>60.390986666666663</v>
      </c>
    </row>
    <row r="307" spans="1:15" x14ac:dyDescent="0.35">
      <c r="A307">
        <v>30.400000000000002</v>
      </c>
      <c r="B307">
        <v>25.316258888888889</v>
      </c>
      <c r="C307">
        <v>7.6952600000000002</v>
      </c>
      <c r="D307">
        <v>30.400000000000002</v>
      </c>
      <c r="E307">
        <v>25.316256666666671</v>
      </c>
      <c r="F307">
        <v>7.8899877777777778</v>
      </c>
      <c r="G307">
        <v>30.39788888888889</v>
      </c>
      <c r="H307">
        <v>25.314484444444442</v>
      </c>
      <c r="I307">
        <v>18.627654444444445</v>
      </c>
      <c r="J307">
        <v>30.396999999999998</v>
      </c>
      <c r="K307">
        <v>25.313775555555555</v>
      </c>
      <c r="L307">
        <v>38.254559999999998</v>
      </c>
      <c r="M307">
        <v>30.392666666666667</v>
      </c>
      <c r="N307">
        <v>25.310198888888891</v>
      </c>
      <c r="O307">
        <v>60.302465555555564</v>
      </c>
    </row>
    <row r="308" spans="1:15" x14ac:dyDescent="0.35">
      <c r="A308">
        <v>30.5</v>
      </c>
      <c r="B308">
        <v>25.399550000000001</v>
      </c>
      <c r="C308">
        <v>7.6908288888888894</v>
      </c>
      <c r="D308">
        <v>30.5</v>
      </c>
      <c r="E308">
        <v>25.399512222222217</v>
      </c>
      <c r="F308">
        <v>7.8735366666666664</v>
      </c>
      <c r="G308">
        <v>30.497888888888887</v>
      </c>
      <c r="H308">
        <v>25.397833333333331</v>
      </c>
      <c r="I308">
        <v>18.630186666666667</v>
      </c>
      <c r="J308">
        <v>30.497</v>
      </c>
      <c r="K308">
        <v>25.397022222222223</v>
      </c>
      <c r="L308">
        <v>38.248101111111112</v>
      </c>
      <c r="M308">
        <v>30.492666666666665</v>
      </c>
      <c r="N308">
        <v>25.393442222222227</v>
      </c>
      <c r="O308">
        <v>60.332262222222226</v>
      </c>
    </row>
    <row r="309" spans="1:15" x14ac:dyDescent="0.35">
      <c r="A309">
        <v>30.599999999999998</v>
      </c>
      <c r="B309">
        <v>25.482985555555558</v>
      </c>
      <c r="C309">
        <v>7.6930055555555548</v>
      </c>
      <c r="D309">
        <v>30.599999999999998</v>
      </c>
      <c r="E309">
        <v>25.482991111111112</v>
      </c>
      <c r="F309">
        <v>7.856778888888889</v>
      </c>
      <c r="G309">
        <v>30.597888888888885</v>
      </c>
      <c r="H309">
        <v>25.481204444444444</v>
      </c>
      <c r="I309">
        <v>18.62781</v>
      </c>
      <c r="J309">
        <v>30.596999999999998</v>
      </c>
      <c r="K309">
        <v>25.480425555555556</v>
      </c>
      <c r="L309">
        <v>38.21768999999999</v>
      </c>
      <c r="M309">
        <v>30.592666666666666</v>
      </c>
      <c r="N309">
        <v>25.476885555555558</v>
      </c>
      <c r="O309">
        <v>60.4490411111111</v>
      </c>
    </row>
    <row r="310" spans="1:15" x14ac:dyDescent="0.35">
      <c r="A310">
        <v>30.699999999999996</v>
      </c>
      <c r="B310">
        <v>25.566193333333334</v>
      </c>
      <c r="C310">
        <v>7.6947144444444451</v>
      </c>
      <c r="D310">
        <v>30.699999999999996</v>
      </c>
      <c r="E310">
        <v>25.56618111111111</v>
      </c>
      <c r="F310">
        <v>7.8465933333333346</v>
      </c>
      <c r="G310">
        <v>30.697888888888883</v>
      </c>
      <c r="H310">
        <v>25.56448111111111</v>
      </c>
      <c r="I310">
        <v>18.612666666666666</v>
      </c>
      <c r="J310">
        <v>30.696999999999996</v>
      </c>
      <c r="K310">
        <v>25.563753333333334</v>
      </c>
      <c r="L310">
        <v>38.239936666666665</v>
      </c>
      <c r="M310">
        <v>30.692666666666664</v>
      </c>
      <c r="N310">
        <v>25.560007777777781</v>
      </c>
      <c r="O310">
        <v>60.547237777777781</v>
      </c>
    </row>
    <row r="311" spans="1:15" x14ac:dyDescent="0.35">
      <c r="A311">
        <v>30.800000000000004</v>
      </c>
      <c r="B311">
        <v>25.649657777777783</v>
      </c>
      <c r="C311">
        <v>7.6959500000000007</v>
      </c>
      <c r="D311">
        <v>30.800000000000004</v>
      </c>
      <c r="E311">
        <v>25.649665555555558</v>
      </c>
      <c r="F311">
        <v>7.8354855555555547</v>
      </c>
      <c r="G311">
        <v>30.797888888888892</v>
      </c>
      <c r="H311">
        <v>25.647863333333333</v>
      </c>
      <c r="I311">
        <v>18.598815555555557</v>
      </c>
      <c r="J311">
        <v>30.797000000000001</v>
      </c>
      <c r="K311">
        <v>25.647073333333335</v>
      </c>
      <c r="L311">
        <v>38.251139999999992</v>
      </c>
      <c r="M311">
        <v>30.792666666666669</v>
      </c>
      <c r="N311">
        <v>25.643562222222222</v>
      </c>
      <c r="O311">
        <v>60.491323333333334</v>
      </c>
    </row>
    <row r="312" spans="1:15" x14ac:dyDescent="0.35">
      <c r="A312">
        <v>30.900000000000002</v>
      </c>
      <c r="B312">
        <v>25.732766666666667</v>
      </c>
      <c r="C312">
        <v>7.6972722222222227</v>
      </c>
      <c r="D312">
        <v>30.900000000000002</v>
      </c>
      <c r="E312">
        <v>25.732853333333331</v>
      </c>
      <c r="F312">
        <v>7.8239111111111113</v>
      </c>
      <c r="G312">
        <v>30.89788888888889</v>
      </c>
      <c r="H312">
        <v>25.731048888888893</v>
      </c>
      <c r="I312">
        <v>18.607123333333334</v>
      </c>
      <c r="J312">
        <v>30.896999999999998</v>
      </c>
      <c r="K312">
        <v>25.730445555555558</v>
      </c>
      <c r="L312">
        <v>38.238791111111112</v>
      </c>
      <c r="M312">
        <v>30.892666666666667</v>
      </c>
      <c r="N312">
        <v>25.726722222222222</v>
      </c>
      <c r="O312">
        <v>60.45973</v>
      </c>
    </row>
    <row r="313" spans="1:15" x14ac:dyDescent="0.35">
      <c r="A313">
        <v>31</v>
      </c>
      <c r="B313">
        <v>25.81627555555556</v>
      </c>
      <c r="C313">
        <v>7.6883833333333325</v>
      </c>
      <c r="D313">
        <v>31</v>
      </c>
      <c r="E313">
        <v>25.816258888888893</v>
      </c>
      <c r="F313">
        <v>7.8136888888888869</v>
      </c>
      <c r="G313">
        <v>30.997888888888887</v>
      </c>
      <c r="H313">
        <v>25.814522222222219</v>
      </c>
      <c r="I313">
        <v>18.609725555555556</v>
      </c>
      <c r="J313">
        <v>30.997</v>
      </c>
      <c r="K313">
        <v>25.813676666666666</v>
      </c>
      <c r="L313">
        <v>38.238599999999998</v>
      </c>
      <c r="M313">
        <v>30.992666666666665</v>
      </c>
      <c r="N313">
        <v>25.810188888888892</v>
      </c>
      <c r="O313">
        <v>60.383282222222221</v>
      </c>
    </row>
    <row r="314" spans="1:15" x14ac:dyDescent="0.35">
      <c r="A314">
        <v>31.099999999999998</v>
      </c>
      <c r="B314">
        <v>25.899443333333334</v>
      </c>
      <c r="C314">
        <v>7.6852511111111106</v>
      </c>
      <c r="D314">
        <v>31.099999999999998</v>
      </c>
      <c r="E314">
        <v>25.899517777777774</v>
      </c>
      <c r="F314">
        <v>7.7990144444444445</v>
      </c>
      <c r="G314">
        <v>31.097888888888885</v>
      </c>
      <c r="H314">
        <v>25.897764444444441</v>
      </c>
      <c r="I314">
        <v>18.551081111111113</v>
      </c>
      <c r="J314">
        <v>31.096999999999998</v>
      </c>
      <c r="K314">
        <v>25.897098888888884</v>
      </c>
      <c r="L314">
        <v>38.224845555555561</v>
      </c>
      <c r="M314">
        <v>31.092666666666666</v>
      </c>
      <c r="N314">
        <v>25.893427777777774</v>
      </c>
      <c r="O314">
        <v>60.282821111111097</v>
      </c>
    </row>
    <row r="315" spans="1:15" x14ac:dyDescent="0.35">
      <c r="A315">
        <v>31.199999999999996</v>
      </c>
      <c r="B315">
        <v>25.982964444444445</v>
      </c>
      <c r="C315">
        <v>7.6771544444444446</v>
      </c>
      <c r="D315">
        <v>31.199999999999996</v>
      </c>
      <c r="E315">
        <v>25.982873333333334</v>
      </c>
      <c r="F315">
        <v>7.791033333333333</v>
      </c>
      <c r="G315">
        <v>31.197888888888883</v>
      </c>
      <c r="H315">
        <v>25.981221111111111</v>
      </c>
      <c r="I315">
        <v>18.552930000000003</v>
      </c>
      <c r="J315">
        <v>31.196999999999996</v>
      </c>
      <c r="K315">
        <v>25.980316666666667</v>
      </c>
      <c r="L315">
        <v>38.192629999999994</v>
      </c>
      <c r="M315">
        <v>31.192666666666664</v>
      </c>
      <c r="N315">
        <v>25.976791111111112</v>
      </c>
      <c r="O315">
        <v>60.191736666666671</v>
      </c>
    </row>
    <row r="316" spans="1:15" x14ac:dyDescent="0.35">
      <c r="A316">
        <v>31.300000000000004</v>
      </c>
      <c r="B316">
        <v>26.06622777777778</v>
      </c>
      <c r="C316">
        <v>7.6752644444444451</v>
      </c>
      <c r="D316">
        <v>31.300000000000004</v>
      </c>
      <c r="E316">
        <v>26.066235555555561</v>
      </c>
      <c r="F316">
        <v>7.7734533333333324</v>
      </c>
      <c r="G316">
        <v>31.297888888888892</v>
      </c>
      <c r="H316">
        <v>26.064466666666668</v>
      </c>
      <c r="I316">
        <v>18.558196666666667</v>
      </c>
      <c r="J316">
        <v>31.297000000000001</v>
      </c>
      <c r="K316">
        <v>26.063757777777777</v>
      </c>
      <c r="L316">
        <v>38.189009999999996</v>
      </c>
      <c r="M316">
        <v>31.292666666666669</v>
      </c>
      <c r="N316">
        <v>26.060164444444446</v>
      </c>
      <c r="O316">
        <v>60.261554444444442</v>
      </c>
    </row>
    <row r="317" spans="1:15" x14ac:dyDescent="0.35">
      <c r="A317">
        <v>31.400000000000002</v>
      </c>
      <c r="B317">
        <v>26.149623333333334</v>
      </c>
      <c r="C317">
        <v>7.677232222222222</v>
      </c>
      <c r="D317">
        <v>31.400000000000002</v>
      </c>
      <c r="E317">
        <v>26.149538888888888</v>
      </c>
      <c r="F317">
        <v>7.7669044444444451</v>
      </c>
      <c r="G317">
        <v>31.39788888888889</v>
      </c>
      <c r="H317">
        <v>26.147843333333338</v>
      </c>
      <c r="I317">
        <v>18.564724444444444</v>
      </c>
      <c r="J317">
        <v>31.396999999999998</v>
      </c>
      <c r="K317">
        <v>26.147010000000002</v>
      </c>
      <c r="L317">
        <v>38.204858888888886</v>
      </c>
      <c r="M317">
        <v>31.392666666666667</v>
      </c>
      <c r="N317">
        <v>26.143446666666666</v>
      </c>
      <c r="O317">
        <v>60.350556666666662</v>
      </c>
    </row>
    <row r="318" spans="1:15" x14ac:dyDescent="0.35">
      <c r="A318">
        <v>31.5</v>
      </c>
      <c r="B318">
        <v>26.232993333333336</v>
      </c>
      <c r="C318">
        <v>7.668916666666667</v>
      </c>
      <c r="D318">
        <v>31.5</v>
      </c>
      <c r="E318">
        <v>26.233018888888889</v>
      </c>
      <c r="F318">
        <v>7.7620944444444433</v>
      </c>
      <c r="G318">
        <v>31.497888888888887</v>
      </c>
      <c r="H318">
        <v>26.231158888888888</v>
      </c>
      <c r="I318">
        <v>18.536732222222223</v>
      </c>
      <c r="J318">
        <v>31.497</v>
      </c>
      <c r="K318">
        <v>26.230391111111107</v>
      </c>
      <c r="L318">
        <v>38.2012</v>
      </c>
      <c r="M318">
        <v>31.492666666666665</v>
      </c>
      <c r="N318">
        <v>26.226900000000001</v>
      </c>
      <c r="O318">
        <v>60.430739999999986</v>
      </c>
    </row>
    <row r="319" spans="1:15" x14ac:dyDescent="0.35">
      <c r="A319">
        <v>31.599999999999998</v>
      </c>
      <c r="B319">
        <v>26.316225555555555</v>
      </c>
      <c r="C319">
        <v>7.6726122222222228</v>
      </c>
      <c r="D319">
        <v>31.599999999999998</v>
      </c>
      <c r="E319">
        <v>26.316241111111111</v>
      </c>
      <c r="F319">
        <v>7.7587511111111134</v>
      </c>
      <c r="G319">
        <v>31.597888888888885</v>
      </c>
      <c r="H319">
        <v>26.314492222222224</v>
      </c>
      <c r="I319">
        <v>18.543553333333332</v>
      </c>
      <c r="J319">
        <v>31.596999999999998</v>
      </c>
      <c r="K319">
        <v>26.313781111111112</v>
      </c>
      <c r="L319">
        <v>38.216100000000004</v>
      </c>
      <c r="M319">
        <v>31.592666666666666</v>
      </c>
      <c r="N319">
        <v>26.310046666666668</v>
      </c>
      <c r="O319">
        <v>60.450706666666669</v>
      </c>
    </row>
    <row r="320" spans="1:15" x14ac:dyDescent="0.35">
      <c r="A320">
        <v>31.699999999999996</v>
      </c>
      <c r="B320">
        <v>26.399655555555555</v>
      </c>
      <c r="C320">
        <v>7.6678366666666671</v>
      </c>
      <c r="D320">
        <v>31.699999999999996</v>
      </c>
      <c r="E320">
        <v>26.399614444444449</v>
      </c>
      <c r="F320">
        <v>7.7518455555555539</v>
      </c>
      <c r="G320">
        <v>31.697888888888883</v>
      </c>
      <c r="H320">
        <v>26.397854444444448</v>
      </c>
      <c r="I320">
        <v>18.55183111111111</v>
      </c>
      <c r="J320">
        <v>31.696999999999996</v>
      </c>
      <c r="K320">
        <v>26.397053333333329</v>
      </c>
      <c r="L320">
        <v>38.213183333333333</v>
      </c>
      <c r="M320">
        <v>31.692666666666664</v>
      </c>
      <c r="N320">
        <v>26.39360666666667</v>
      </c>
      <c r="O320">
        <v>60.507604444444446</v>
      </c>
    </row>
    <row r="321" spans="1:15" x14ac:dyDescent="0.35">
      <c r="A321">
        <v>31.800000000000004</v>
      </c>
      <c r="B321">
        <v>26.482765555555556</v>
      </c>
      <c r="C321">
        <v>7.6627788888888899</v>
      </c>
      <c r="D321">
        <v>31.800000000000004</v>
      </c>
      <c r="E321">
        <v>26.482871111111109</v>
      </c>
      <c r="F321">
        <v>7.7429833333333322</v>
      </c>
      <c r="G321">
        <v>31.797888888888892</v>
      </c>
      <c r="H321">
        <v>26.481086666666666</v>
      </c>
      <c r="I321">
        <v>18.55913111111111</v>
      </c>
      <c r="J321">
        <v>31.797000000000001</v>
      </c>
      <c r="K321">
        <v>26.480467777777775</v>
      </c>
      <c r="L321">
        <v>38.224331111111113</v>
      </c>
      <c r="M321">
        <v>31.792666666666669</v>
      </c>
      <c r="N321">
        <v>26.476738888888889</v>
      </c>
      <c r="O321">
        <v>60.359183333333334</v>
      </c>
    </row>
    <row r="322" spans="1:15" x14ac:dyDescent="0.35">
      <c r="A322">
        <v>31.900000000000002</v>
      </c>
      <c r="B322">
        <v>26.566258888888889</v>
      </c>
      <c r="C322">
        <v>7.6652122222222232</v>
      </c>
      <c r="D322">
        <v>31.900000000000002</v>
      </c>
      <c r="E322">
        <v>26.566240000000004</v>
      </c>
      <c r="F322">
        <v>7.73925111111111</v>
      </c>
      <c r="G322">
        <v>31.89788888888889</v>
      </c>
      <c r="H322">
        <v>26.564511111111113</v>
      </c>
      <c r="I322">
        <v>18.558876666666666</v>
      </c>
      <c r="J322">
        <v>31.896999999999998</v>
      </c>
      <c r="K322">
        <v>26.563699999999997</v>
      </c>
      <c r="L322">
        <v>38.222062222222213</v>
      </c>
      <c r="M322">
        <v>31.892666666666667</v>
      </c>
      <c r="N322">
        <v>26.560201111111109</v>
      </c>
      <c r="O322">
        <v>60.392597777777773</v>
      </c>
    </row>
    <row r="323" spans="1:15" x14ac:dyDescent="0.35">
      <c r="A323">
        <v>32</v>
      </c>
      <c r="B323">
        <v>26.649326666666667</v>
      </c>
      <c r="C323">
        <v>7.6586622222222225</v>
      </c>
      <c r="D323">
        <v>32</v>
      </c>
      <c r="E323">
        <v>26.649456666666666</v>
      </c>
      <c r="F323">
        <v>7.7336866666666664</v>
      </c>
      <c r="G323">
        <v>31.997888888888887</v>
      </c>
      <c r="H323">
        <v>26.647727777777774</v>
      </c>
      <c r="I323">
        <v>18.557081111111113</v>
      </c>
      <c r="J323">
        <v>31.997</v>
      </c>
      <c r="K323">
        <v>26.647106666666666</v>
      </c>
      <c r="L323">
        <v>38.196670000000005</v>
      </c>
      <c r="M323">
        <v>31.992666666666665</v>
      </c>
      <c r="N323">
        <v>26.643396666666668</v>
      </c>
      <c r="O323">
        <v>60.301191111111116</v>
      </c>
    </row>
    <row r="324" spans="1:15" x14ac:dyDescent="0.35">
      <c r="A324">
        <v>32.1</v>
      </c>
      <c r="B324">
        <v>26.732956666666666</v>
      </c>
      <c r="C324">
        <v>7.653124444444444</v>
      </c>
      <c r="D324">
        <v>32.1</v>
      </c>
      <c r="E324">
        <v>26.732896666666665</v>
      </c>
      <c r="F324">
        <v>7.7331333333333321</v>
      </c>
      <c r="G324">
        <v>32.097888888888889</v>
      </c>
      <c r="H324">
        <v>26.731222222222222</v>
      </c>
      <c r="I324">
        <v>18.556952222222222</v>
      </c>
      <c r="J324">
        <v>32.097000000000001</v>
      </c>
      <c r="K324">
        <v>26.730332222222223</v>
      </c>
      <c r="L324">
        <v>38.198998888888894</v>
      </c>
      <c r="M324">
        <v>32.092666666666666</v>
      </c>
      <c r="N324">
        <v>26.726787777777776</v>
      </c>
      <c r="O324">
        <v>60.348744444444442</v>
      </c>
    </row>
    <row r="325" spans="1:15" x14ac:dyDescent="0.35">
      <c r="A325">
        <v>32.199999999999996</v>
      </c>
      <c r="B325">
        <v>26.816225555555558</v>
      </c>
      <c r="C325">
        <v>7.6442433333333319</v>
      </c>
      <c r="D325">
        <v>32.199999999999996</v>
      </c>
      <c r="E325">
        <v>26.816246666666665</v>
      </c>
      <c r="F325">
        <v>7.7266700000000004</v>
      </c>
      <c r="G325">
        <v>32.197888888888883</v>
      </c>
      <c r="H325">
        <v>26.814461111111111</v>
      </c>
      <c r="I325">
        <v>18.554003333333334</v>
      </c>
      <c r="J325">
        <v>32.196999999999996</v>
      </c>
      <c r="K325">
        <v>26.813776666666669</v>
      </c>
      <c r="L325">
        <v>38.204458888888887</v>
      </c>
      <c r="M325">
        <v>32.192666666666668</v>
      </c>
      <c r="N325">
        <v>26.810155555555557</v>
      </c>
      <c r="O325">
        <v>60.213891111111103</v>
      </c>
    </row>
    <row r="326" spans="1:15" x14ac:dyDescent="0.35">
      <c r="A326">
        <v>32.300000000000004</v>
      </c>
      <c r="B326">
        <v>26.899632222222223</v>
      </c>
      <c r="C326">
        <v>7.6437244444444445</v>
      </c>
      <c r="D326">
        <v>32.300000000000004</v>
      </c>
      <c r="E326">
        <v>26.899576666666668</v>
      </c>
      <c r="F326">
        <v>7.7175200000000013</v>
      </c>
      <c r="G326">
        <v>32.297888888888892</v>
      </c>
      <c r="H326">
        <v>26.897837777777774</v>
      </c>
      <c r="I326">
        <v>18.545708888888889</v>
      </c>
      <c r="J326">
        <v>32.297000000000004</v>
      </c>
      <c r="K326">
        <v>26.896990000000002</v>
      </c>
      <c r="L326">
        <v>38.193307777777775</v>
      </c>
      <c r="M326">
        <v>32.292666666666669</v>
      </c>
      <c r="N326">
        <v>26.893443333333334</v>
      </c>
      <c r="O326">
        <v>60.311599999999999</v>
      </c>
    </row>
    <row r="327" spans="1:15" x14ac:dyDescent="0.35">
      <c r="A327">
        <v>32.4</v>
      </c>
      <c r="B327">
        <v>26.98300333333334</v>
      </c>
      <c r="C327">
        <v>7.6431933333333335</v>
      </c>
      <c r="D327">
        <v>32.4</v>
      </c>
      <c r="E327">
        <v>26.982990000000001</v>
      </c>
      <c r="F327">
        <v>7.7047644444444456</v>
      </c>
      <c r="G327">
        <v>32.397888888888886</v>
      </c>
      <c r="H327">
        <v>26.981216666666665</v>
      </c>
      <c r="I327">
        <v>18.537644444444442</v>
      </c>
      <c r="J327">
        <v>32.396999999999998</v>
      </c>
      <c r="K327">
        <v>26.980417777777777</v>
      </c>
      <c r="L327">
        <v>38.213208888888886</v>
      </c>
      <c r="M327">
        <v>32.392666666666663</v>
      </c>
      <c r="N327">
        <v>26.976873333333334</v>
      </c>
      <c r="O327">
        <v>60.334076666666661</v>
      </c>
    </row>
    <row r="328" spans="1:15" x14ac:dyDescent="0.35">
      <c r="A328">
        <v>32.5</v>
      </c>
      <c r="B328">
        <v>27.066200000000002</v>
      </c>
      <c r="C328">
        <v>7.6410188888888895</v>
      </c>
      <c r="D328">
        <v>32.5</v>
      </c>
      <c r="E328">
        <v>27.066230000000004</v>
      </c>
      <c r="F328">
        <v>7.697548888888889</v>
      </c>
      <c r="G328">
        <v>32.497888888888887</v>
      </c>
      <c r="H328">
        <v>27.06449666666667</v>
      </c>
      <c r="I328">
        <v>18.519780000000001</v>
      </c>
      <c r="J328">
        <v>32.497</v>
      </c>
      <c r="K328">
        <v>27.063771111111109</v>
      </c>
      <c r="L328">
        <v>38.208151111111114</v>
      </c>
      <c r="M328">
        <v>32.492666666666672</v>
      </c>
      <c r="N328">
        <v>27.060061111111114</v>
      </c>
      <c r="O328">
        <v>60.345062222222218</v>
      </c>
    </row>
    <row r="329" spans="1:15" x14ac:dyDescent="0.35">
      <c r="A329">
        <v>32.6</v>
      </c>
      <c r="B329">
        <v>27.149647777777776</v>
      </c>
      <c r="C329">
        <v>7.6422944444444436</v>
      </c>
      <c r="D329">
        <v>32.6</v>
      </c>
      <c r="E329">
        <v>27.14965888888889</v>
      </c>
      <c r="F329">
        <v>7.6849499999999988</v>
      </c>
      <c r="G329">
        <v>32.597888888888889</v>
      </c>
      <c r="H329">
        <v>27.147815555555557</v>
      </c>
      <c r="I329">
        <v>18.478944444444444</v>
      </c>
      <c r="J329">
        <v>32.597000000000001</v>
      </c>
      <c r="K329">
        <v>27.147101111111109</v>
      </c>
      <c r="L329">
        <v>38.184246666666667</v>
      </c>
      <c r="M329">
        <v>32.592666666666666</v>
      </c>
      <c r="N329">
        <v>27.143537777777777</v>
      </c>
      <c r="O329">
        <v>60.192913333333337</v>
      </c>
    </row>
    <row r="330" spans="1:15" x14ac:dyDescent="0.35">
      <c r="A330">
        <v>32.699999999999996</v>
      </c>
      <c r="B330">
        <v>27.232765555555556</v>
      </c>
      <c r="C330">
        <v>7.6389333333333331</v>
      </c>
      <c r="D330">
        <v>32.699999999999996</v>
      </c>
      <c r="E330">
        <v>27.232817777777782</v>
      </c>
      <c r="F330">
        <v>7.6769544444444442</v>
      </c>
      <c r="G330">
        <v>32.697888888888883</v>
      </c>
      <c r="H330">
        <v>27.231081111111106</v>
      </c>
      <c r="I330">
        <v>18.477013333333336</v>
      </c>
      <c r="J330">
        <v>32.696999999999996</v>
      </c>
      <c r="K330">
        <v>27.230476666666664</v>
      </c>
      <c r="L330">
        <v>38.19025222222222</v>
      </c>
      <c r="M330">
        <v>32.692666666666668</v>
      </c>
      <c r="N330">
        <v>27.226710000000004</v>
      </c>
      <c r="O330">
        <v>60.098893333333336</v>
      </c>
    </row>
    <row r="331" spans="1:15" x14ac:dyDescent="0.35">
      <c r="A331">
        <v>32.800000000000004</v>
      </c>
      <c r="B331">
        <v>27.316262222222225</v>
      </c>
      <c r="C331">
        <v>7.6202155555555562</v>
      </c>
      <c r="D331">
        <v>32.800000000000004</v>
      </c>
      <c r="E331">
        <v>27.316253333333336</v>
      </c>
      <c r="F331">
        <v>7.6688999999999998</v>
      </c>
      <c r="G331">
        <v>32.797888888888892</v>
      </c>
      <c r="H331">
        <v>27.314508888888888</v>
      </c>
      <c r="I331">
        <v>18.461417777777779</v>
      </c>
      <c r="J331">
        <v>32.797000000000004</v>
      </c>
      <c r="K331">
        <v>27.313683333333334</v>
      </c>
      <c r="L331">
        <v>38.206159999999997</v>
      </c>
      <c r="M331">
        <v>32.792666666666669</v>
      </c>
      <c r="N331">
        <v>27.310193333333334</v>
      </c>
      <c r="O331">
        <v>60.247123333333334</v>
      </c>
    </row>
    <row r="332" spans="1:15" x14ac:dyDescent="0.35">
      <c r="A332">
        <v>32.9</v>
      </c>
      <c r="B332">
        <v>27.39943222222222</v>
      </c>
      <c r="C332">
        <v>7.6245822222222221</v>
      </c>
      <c r="D332">
        <v>32.9</v>
      </c>
      <c r="E332">
        <v>27.399503333333335</v>
      </c>
      <c r="F332">
        <v>7.6605855555555546</v>
      </c>
      <c r="G332">
        <v>32.897888888888886</v>
      </c>
      <c r="H332">
        <v>27.397747777777781</v>
      </c>
      <c r="I332">
        <v>18.464800000000004</v>
      </c>
      <c r="J332">
        <v>32.896999999999998</v>
      </c>
      <c r="K332">
        <v>27.397094444444448</v>
      </c>
      <c r="L332">
        <v>38.200009999999999</v>
      </c>
      <c r="M332">
        <v>32.892666666666663</v>
      </c>
      <c r="N332">
        <v>27.393456666666665</v>
      </c>
      <c r="O332">
        <v>60.188411111111108</v>
      </c>
    </row>
    <row r="333" spans="1:15" x14ac:dyDescent="0.35">
      <c r="A333">
        <v>33</v>
      </c>
      <c r="B333">
        <v>27.482971111111112</v>
      </c>
      <c r="C333">
        <v>7.6204844444444451</v>
      </c>
      <c r="D333">
        <v>33</v>
      </c>
      <c r="E333">
        <v>27.482928888888889</v>
      </c>
      <c r="F333">
        <v>7.653675555555556</v>
      </c>
      <c r="G333">
        <v>32.997888888888887</v>
      </c>
      <c r="H333">
        <v>27.481208888888887</v>
      </c>
      <c r="I333">
        <v>18.456612222222223</v>
      </c>
      <c r="J333">
        <v>32.997</v>
      </c>
      <c r="K333">
        <v>27.480308888888896</v>
      </c>
      <c r="L333">
        <v>38.186515555555552</v>
      </c>
      <c r="M333">
        <v>32.992666666666672</v>
      </c>
      <c r="N333">
        <v>27.476792222222219</v>
      </c>
      <c r="O333">
        <v>60.21946888888889</v>
      </c>
    </row>
    <row r="334" spans="1:15" x14ac:dyDescent="0.35">
      <c r="A334">
        <v>33.1</v>
      </c>
      <c r="B334">
        <v>27.566232222222222</v>
      </c>
      <c r="C334">
        <v>7.6194833333333332</v>
      </c>
      <c r="D334">
        <v>33.1</v>
      </c>
      <c r="E334">
        <v>27.566253333333332</v>
      </c>
      <c r="F334">
        <v>7.6436933333333332</v>
      </c>
      <c r="G334">
        <v>33.097888888888889</v>
      </c>
      <c r="H334">
        <v>27.564485555555557</v>
      </c>
      <c r="I334">
        <v>18.456277777777775</v>
      </c>
      <c r="J334">
        <v>33.097000000000001</v>
      </c>
      <c r="K334">
        <v>27.563775555555555</v>
      </c>
      <c r="L334">
        <v>38.151252222222219</v>
      </c>
      <c r="M334">
        <v>33.092666666666666</v>
      </c>
      <c r="N334">
        <v>27.560183333333335</v>
      </c>
      <c r="O334">
        <v>60.275995555555546</v>
      </c>
    </row>
    <row r="335" spans="1:15" x14ac:dyDescent="0.35">
      <c r="A335">
        <v>33.199999999999996</v>
      </c>
      <c r="B335">
        <v>27.649550000000005</v>
      </c>
      <c r="C335">
        <v>7.6119122222222204</v>
      </c>
      <c r="D335">
        <v>33.199999999999996</v>
      </c>
      <c r="E335">
        <v>27.649497777777778</v>
      </c>
      <c r="F335">
        <v>7.6398477777777778</v>
      </c>
      <c r="G335">
        <v>33.197888888888883</v>
      </c>
      <c r="H335">
        <v>27.647828888888888</v>
      </c>
      <c r="I335">
        <v>18.456831111111111</v>
      </c>
      <c r="J335">
        <v>33.196999999999996</v>
      </c>
      <c r="K335">
        <v>27.647015555555555</v>
      </c>
      <c r="L335">
        <v>38.161724444444445</v>
      </c>
      <c r="M335">
        <v>33.192666666666668</v>
      </c>
      <c r="N335">
        <v>27.643452222222223</v>
      </c>
      <c r="O335">
        <v>60.223086666666667</v>
      </c>
    </row>
    <row r="336" spans="1:15" x14ac:dyDescent="0.35">
      <c r="A336">
        <v>33.300000000000004</v>
      </c>
      <c r="B336">
        <v>27.733036666666667</v>
      </c>
      <c r="C336">
        <v>7.6097866666666665</v>
      </c>
      <c r="D336">
        <v>33.300000000000004</v>
      </c>
      <c r="E336">
        <v>27.733017777777775</v>
      </c>
      <c r="F336">
        <v>7.6324933333333336</v>
      </c>
      <c r="G336">
        <v>33.297888888888892</v>
      </c>
      <c r="H336">
        <v>27.731164444444442</v>
      </c>
      <c r="I336">
        <v>18.45499666666667</v>
      </c>
      <c r="J336">
        <v>33.297000000000004</v>
      </c>
      <c r="K336">
        <v>27.730441111111109</v>
      </c>
      <c r="L336">
        <v>38.172756666666672</v>
      </c>
      <c r="M336">
        <v>33.292666666666669</v>
      </c>
      <c r="N336">
        <v>27.726884444444444</v>
      </c>
      <c r="O336">
        <v>60.270175555555561</v>
      </c>
    </row>
    <row r="337" spans="1:15" x14ac:dyDescent="0.35">
      <c r="A337">
        <v>33.4</v>
      </c>
      <c r="B337">
        <v>27.816188888888888</v>
      </c>
      <c r="C337">
        <v>7.6087866666666679</v>
      </c>
      <c r="D337">
        <v>33.4</v>
      </c>
      <c r="E337">
        <v>27.816187777777781</v>
      </c>
      <c r="F337">
        <v>7.6197644444444439</v>
      </c>
      <c r="G337">
        <v>33.397888888888886</v>
      </c>
      <c r="H337">
        <v>27.814488888888892</v>
      </c>
      <c r="I337">
        <v>18.406510000000001</v>
      </c>
      <c r="J337">
        <v>33.396999999999998</v>
      </c>
      <c r="K337">
        <v>27.813759999999995</v>
      </c>
      <c r="L337">
        <v>38.150941111111109</v>
      </c>
      <c r="M337">
        <v>33.392666666666663</v>
      </c>
      <c r="N337">
        <v>27.810028888888887</v>
      </c>
      <c r="O337">
        <v>60.255093333333335</v>
      </c>
    </row>
    <row r="338" spans="1:15" x14ac:dyDescent="0.35">
      <c r="A338">
        <v>33.5</v>
      </c>
      <c r="B338">
        <v>27.899668888888886</v>
      </c>
      <c r="C338">
        <v>7.6124333333333327</v>
      </c>
      <c r="D338">
        <v>33.5</v>
      </c>
      <c r="E338">
        <v>27.899644444444441</v>
      </c>
      <c r="F338">
        <v>7.611457777777777</v>
      </c>
      <c r="G338">
        <v>33.497888888888887</v>
      </c>
      <c r="H338">
        <v>27.897821111111107</v>
      </c>
      <c r="I338">
        <v>18.400695555555554</v>
      </c>
      <c r="J338">
        <v>33.497</v>
      </c>
      <c r="K338">
        <v>27.897085555555556</v>
      </c>
      <c r="L338">
        <v>38.147652222222227</v>
      </c>
      <c r="M338">
        <v>33.492666666666672</v>
      </c>
      <c r="N338">
        <v>27.893577777777775</v>
      </c>
      <c r="O338">
        <v>60.293864444444452</v>
      </c>
    </row>
    <row r="339" spans="1:15" x14ac:dyDescent="0.35">
      <c r="A339">
        <v>33.6</v>
      </c>
      <c r="B339">
        <v>27.982771111111113</v>
      </c>
      <c r="C339">
        <v>7.6104666666666674</v>
      </c>
      <c r="D339">
        <v>33.6</v>
      </c>
      <c r="E339">
        <v>27.982838888888889</v>
      </c>
      <c r="F339">
        <v>7.6060588888888878</v>
      </c>
      <c r="G339">
        <v>33.597888888888889</v>
      </c>
      <c r="H339">
        <v>27.981106666666665</v>
      </c>
      <c r="I339">
        <v>18.393717777777777</v>
      </c>
      <c r="J339">
        <v>33.597000000000001</v>
      </c>
      <c r="K339">
        <v>27.980462222222222</v>
      </c>
      <c r="L339">
        <v>38.172825555555555</v>
      </c>
      <c r="M339">
        <v>33.592666666666666</v>
      </c>
      <c r="N339">
        <v>27.976696666666665</v>
      </c>
      <c r="O339">
        <v>60.300524444444449</v>
      </c>
    </row>
    <row r="340" spans="1:15" x14ac:dyDescent="0.35">
      <c r="A340">
        <v>33.699999999999996</v>
      </c>
      <c r="B340">
        <v>28.066287777777777</v>
      </c>
      <c r="C340">
        <v>7.6049455555555552</v>
      </c>
      <c r="D340">
        <v>33.699999999999996</v>
      </c>
      <c r="E340">
        <v>28.066246666666668</v>
      </c>
      <c r="F340">
        <v>7.5958888888888891</v>
      </c>
      <c r="G340">
        <v>33.697888888888883</v>
      </c>
      <c r="H340">
        <v>28.064495555555556</v>
      </c>
      <c r="I340">
        <v>18.394349999999999</v>
      </c>
      <c r="J340">
        <v>33.696999999999996</v>
      </c>
      <c r="K340">
        <v>28.063700000000001</v>
      </c>
      <c r="L340">
        <v>38.176092222222223</v>
      </c>
      <c r="M340">
        <v>33.692666666666668</v>
      </c>
      <c r="N340">
        <v>28.060174444444446</v>
      </c>
      <c r="O340">
        <v>60.165161111111111</v>
      </c>
    </row>
    <row r="341" spans="1:15" x14ac:dyDescent="0.35">
      <c r="A341">
        <v>33.800000000000004</v>
      </c>
      <c r="B341">
        <v>28.149427777777777</v>
      </c>
      <c r="C341">
        <v>7.5935766666666673</v>
      </c>
      <c r="D341">
        <v>33.800000000000004</v>
      </c>
      <c r="E341">
        <v>28.149535555555556</v>
      </c>
      <c r="F341">
        <v>7.5913311111111108</v>
      </c>
      <c r="G341">
        <v>33.797888888888892</v>
      </c>
      <c r="H341">
        <v>28.147743333333334</v>
      </c>
      <c r="I341">
        <v>18.38855666666667</v>
      </c>
      <c r="J341">
        <v>33.797000000000004</v>
      </c>
      <c r="K341">
        <v>28.147122222222222</v>
      </c>
      <c r="L341">
        <v>38.161414444444446</v>
      </c>
      <c r="M341">
        <v>33.792666666666669</v>
      </c>
      <c r="N341">
        <v>28.14342666666667</v>
      </c>
      <c r="O341">
        <v>60.166668888888893</v>
      </c>
    </row>
    <row r="342" spans="1:15" x14ac:dyDescent="0.35">
      <c r="A342">
        <v>33.9</v>
      </c>
      <c r="B342">
        <v>28.232978888888891</v>
      </c>
      <c r="C342">
        <v>7.5879211111111111</v>
      </c>
      <c r="D342">
        <v>33.9</v>
      </c>
      <c r="E342">
        <v>28.232934444444442</v>
      </c>
      <c r="F342">
        <v>7.5845666666666665</v>
      </c>
      <c r="G342">
        <v>33.897888888888886</v>
      </c>
      <c r="H342">
        <v>28.231192222222219</v>
      </c>
      <c r="I342">
        <v>18.389798888888887</v>
      </c>
      <c r="J342">
        <v>33.896999999999998</v>
      </c>
      <c r="K342">
        <v>28.230311111111106</v>
      </c>
      <c r="L342">
        <v>38.177451111111104</v>
      </c>
      <c r="M342">
        <v>33.892666666666663</v>
      </c>
      <c r="N342">
        <v>28.226785555555558</v>
      </c>
      <c r="O342">
        <v>60.128278888888886</v>
      </c>
    </row>
    <row r="343" spans="1:15" x14ac:dyDescent="0.35">
      <c r="A343">
        <v>34</v>
      </c>
      <c r="B343">
        <v>28.316226666666665</v>
      </c>
      <c r="C343">
        <v>7.5907366666666674</v>
      </c>
      <c r="D343">
        <v>34</v>
      </c>
      <c r="E343">
        <v>28.316271111111107</v>
      </c>
      <c r="F343">
        <v>7.5812655555555546</v>
      </c>
      <c r="G343">
        <v>33.997888888888887</v>
      </c>
      <c r="H343">
        <v>28.314478888888893</v>
      </c>
      <c r="I343">
        <v>18.381044444444445</v>
      </c>
      <c r="J343">
        <v>33.997</v>
      </c>
      <c r="K343">
        <v>28.313780000000001</v>
      </c>
      <c r="L343">
        <v>38.149355555555559</v>
      </c>
      <c r="M343">
        <v>33.992666666666672</v>
      </c>
      <c r="N343">
        <v>28.310176666666667</v>
      </c>
      <c r="O343">
        <v>60.204453333333326</v>
      </c>
    </row>
    <row r="344" spans="1:15" x14ac:dyDescent="0.35">
      <c r="A344">
        <v>34.1</v>
      </c>
      <c r="B344">
        <v>28.399611111111106</v>
      </c>
      <c r="C344">
        <v>7.5870533333333343</v>
      </c>
      <c r="D344">
        <v>34.1</v>
      </c>
      <c r="E344">
        <v>28.399529999999999</v>
      </c>
      <c r="F344">
        <v>7.5720033333333339</v>
      </c>
      <c r="G344">
        <v>34.097888888888889</v>
      </c>
      <c r="H344">
        <v>28.397849999999998</v>
      </c>
      <c r="I344">
        <v>18.369425555555559</v>
      </c>
      <c r="J344">
        <v>34.097000000000001</v>
      </c>
      <c r="K344">
        <v>28.396998888888888</v>
      </c>
      <c r="L344">
        <v>38.150861111111112</v>
      </c>
      <c r="M344">
        <v>34.092666666666666</v>
      </c>
      <c r="N344">
        <v>28.393441111111105</v>
      </c>
      <c r="O344">
        <v>60.141608888888882</v>
      </c>
    </row>
    <row r="345" spans="1:15" x14ac:dyDescent="0.35">
      <c r="A345">
        <v>34.199999999999996</v>
      </c>
      <c r="B345">
        <v>28.483024444444442</v>
      </c>
      <c r="C345">
        <v>7.5824177777777777</v>
      </c>
      <c r="D345">
        <v>34.199999999999996</v>
      </c>
      <c r="E345">
        <v>28.482990000000004</v>
      </c>
      <c r="F345">
        <v>7.5747322222222238</v>
      </c>
      <c r="G345">
        <v>34.197888888888883</v>
      </c>
      <c r="H345">
        <v>28.481178888888888</v>
      </c>
      <c r="I345">
        <v>18.36593222222222</v>
      </c>
      <c r="J345">
        <v>34.196999999999996</v>
      </c>
      <c r="K345">
        <v>28.480396666666667</v>
      </c>
      <c r="L345">
        <v>38.147714444444446</v>
      </c>
      <c r="M345">
        <v>34.192666666666668</v>
      </c>
      <c r="N345">
        <v>28.47692</v>
      </c>
      <c r="O345">
        <v>60.067168888888887</v>
      </c>
    </row>
    <row r="346" spans="1:15" x14ac:dyDescent="0.35">
      <c r="A346">
        <v>34.300000000000004</v>
      </c>
      <c r="B346">
        <v>28.566205555555555</v>
      </c>
      <c r="C346">
        <v>7.5821288888888887</v>
      </c>
      <c r="D346">
        <v>34.300000000000004</v>
      </c>
      <c r="E346">
        <v>28.566205555555559</v>
      </c>
      <c r="F346">
        <v>7.5646277777777771</v>
      </c>
      <c r="G346">
        <v>34.297888888888892</v>
      </c>
      <c r="H346">
        <v>28.564450000000004</v>
      </c>
      <c r="I346">
        <v>18.356438888888889</v>
      </c>
      <c r="J346">
        <v>34.297000000000004</v>
      </c>
      <c r="K346">
        <v>28.563756666666663</v>
      </c>
      <c r="L346">
        <v>38.060303333333337</v>
      </c>
      <c r="M346">
        <v>34.292666666666669</v>
      </c>
      <c r="N346">
        <v>28.560012222222227</v>
      </c>
      <c r="O346">
        <v>60.065213333333332</v>
      </c>
    </row>
    <row r="347" spans="1:15" x14ac:dyDescent="0.35">
      <c r="A347">
        <v>34.4</v>
      </c>
      <c r="B347">
        <v>28.649667777777779</v>
      </c>
      <c r="C347">
        <v>7.5829766666666654</v>
      </c>
      <c r="D347">
        <v>34.4</v>
      </c>
      <c r="E347">
        <v>28.649627777777781</v>
      </c>
      <c r="F347">
        <v>7.5485366666666653</v>
      </c>
      <c r="G347">
        <v>34.397888888888886</v>
      </c>
      <c r="H347">
        <v>28.647856666666669</v>
      </c>
      <c r="I347">
        <v>18.321931111111113</v>
      </c>
      <c r="J347">
        <v>34.396999999999998</v>
      </c>
      <c r="K347">
        <v>28.647072222222221</v>
      </c>
      <c r="L347">
        <v>38.095725555555561</v>
      </c>
      <c r="M347">
        <v>34.392666666666663</v>
      </c>
      <c r="N347">
        <v>28.643537777777777</v>
      </c>
      <c r="O347">
        <v>60.10409555555556</v>
      </c>
    </row>
    <row r="348" spans="1:15" x14ac:dyDescent="0.35">
      <c r="A348">
        <v>34.5</v>
      </c>
      <c r="B348">
        <v>28.732752222222228</v>
      </c>
      <c r="C348">
        <v>7.5883966666666662</v>
      </c>
      <c r="D348">
        <v>34.5</v>
      </c>
      <c r="E348">
        <v>28.732839999999996</v>
      </c>
      <c r="F348">
        <v>7.5302622222222233</v>
      </c>
      <c r="G348">
        <v>34.497888888888887</v>
      </c>
      <c r="H348">
        <v>28.731047777777778</v>
      </c>
      <c r="I348">
        <v>18.32084</v>
      </c>
      <c r="J348">
        <v>34.497</v>
      </c>
      <c r="K348">
        <v>28.730451111111108</v>
      </c>
      <c r="L348">
        <v>38.055162222222215</v>
      </c>
      <c r="M348">
        <v>34.492666666666672</v>
      </c>
      <c r="N348">
        <v>28.726712222222218</v>
      </c>
      <c r="O348">
        <v>60.021341111111106</v>
      </c>
    </row>
    <row r="349" spans="1:15" x14ac:dyDescent="0.35">
      <c r="A349">
        <v>34.6</v>
      </c>
      <c r="B349">
        <v>28.816295555555556</v>
      </c>
      <c r="C349">
        <v>7.5879588888888883</v>
      </c>
      <c r="D349">
        <v>34.6</v>
      </c>
      <c r="E349">
        <v>28.816247777777775</v>
      </c>
      <c r="F349">
        <v>7.5251744444444455</v>
      </c>
      <c r="G349">
        <v>34.597888888888889</v>
      </c>
      <c r="H349">
        <v>28.814513333333334</v>
      </c>
      <c r="I349">
        <v>18.331048888888891</v>
      </c>
      <c r="J349">
        <v>34.597000000000001</v>
      </c>
      <c r="K349">
        <v>28.813691111111112</v>
      </c>
      <c r="L349">
        <v>38.083178888888888</v>
      </c>
      <c r="M349">
        <v>34.592666666666666</v>
      </c>
      <c r="N349">
        <v>28.810182222222224</v>
      </c>
      <c r="O349">
        <v>60.052521111111119</v>
      </c>
    </row>
    <row r="350" spans="1:15" x14ac:dyDescent="0.35">
      <c r="A350">
        <v>34.699999999999996</v>
      </c>
      <c r="B350">
        <v>28.899408888888885</v>
      </c>
      <c r="C350">
        <v>7.5785044444444445</v>
      </c>
      <c r="D350">
        <v>34.699999999999996</v>
      </c>
      <c r="E350">
        <v>28.899465555555555</v>
      </c>
      <c r="F350">
        <v>7.5179844444444432</v>
      </c>
      <c r="G350">
        <v>34.697888888888883</v>
      </c>
      <c r="H350">
        <v>28.897768888888891</v>
      </c>
      <c r="I350">
        <v>18.333114444444444</v>
      </c>
      <c r="J350">
        <v>34.696999999999996</v>
      </c>
      <c r="K350">
        <v>28.897093333333331</v>
      </c>
      <c r="L350">
        <v>38.105203333333328</v>
      </c>
      <c r="M350">
        <v>34.692666666666668</v>
      </c>
      <c r="N350">
        <v>28.893418888888888</v>
      </c>
      <c r="O350">
        <v>60.125102222222218</v>
      </c>
    </row>
    <row r="351" spans="1:15" x14ac:dyDescent="0.35">
      <c r="A351">
        <v>34.800000000000004</v>
      </c>
      <c r="B351">
        <v>28.982956666666666</v>
      </c>
      <c r="C351">
        <v>7.579398888888889</v>
      </c>
      <c r="D351">
        <v>34.800000000000004</v>
      </c>
      <c r="E351">
        <v>28.982905555555551</v>
      </c>
      <c r="F351">
        <v>7.5138966666666658</v>
      </c>
      <c r="G351">
        <v>34.797888888888892</v>
      </c>
      <c r="H351">
        <v>28.981192222222219</v>
      </c>
      <c r="I351">
        <v>18.333972222222219</v>
      </c>
      <c r="J351">
        <v>34.797000000000004</v>
      </c>
      <c r="K351">
        <v>28.980322222222227</v>
      </c>
      <c r="L351">
        <v>38.096514444444445</v>
      </c>
      <c r="M351">
        <v>34.792666666666669</v>
      </c>
      <c r="N351">
        <v>28.976800000000001</v>
      </c>
      <c r="O351">
        <v>60.15106333333334</v>
      </c>
    </row>
    <row r="352" spans="1:15" x14ac:dyDescent="0.35">
      <c r="A352">
        <v>34.9</v>
      </c>
      <c r="B352">
        <v>29.066197777777777</v>
      </c>
      <c r="C352">
        <v>7.5824122222222217</v>
      </c>
      <c r="D352">
        <v>34.9</v>
      </c>
      <c r="E352">
        <v>29.066246666666668</v>
      </c>
      <c r="F352">
        <v>7.5080833333333334</v>
      </c>
      <c r="G352">
        <v>34.897888888888886</v>
      </c>
      <c r="H352">
        <v>29.064463333333336</v>
      </c>
      <c r="I352">
        <v>18.316927777777774</v>
      </c>
      <c r="J352">
        <v>34.896999999999998</v>
      </c>
      <c r="K352">
        <v>29.063771111111116</v>
      </c>
      <c r="L352">
        <v>38.08907111111111</v>
      </c>
      <c r="M352">
        <v>34.892666666666663</v>
      </c>
      <c r="N352">
        <v>29.060191111111106</v>
      </c>
      <c r="O352">
        <v>60.125632222222215</v>
      </c>
    </row>
    <row r="353" spans="1:15" x14ac:dyDescent="0.35">
      <c r="A353">
        <v>35</v>
      </c>
      <c r="B353">
        <v>29.149567777777772</v>
      </c>
      <c r="C353">
        <v>7.5851566666666672</v>
      </c>
      <c r="D353">
        <v>35</v>
      </c>
      <c r="E353">
        <v>29.149558888888894</v>
      </c>
      <c r="F353">
        <v>7.5029855555555542</v>
      </c>
      <c r="G353">
        <v>34.997888888888887</v>
      </c>
      <c r="H353">
        <v>29.147826666666667</v>
      </c>
      <c r="I353">
        <v>18.314654444444443</v>
      </c>
      <c r="J353">
        <v>34.997</v>
      </c>
      <c r="K353">
        <v>29.146987777777781</v>
      </c>
      <c r="L353">
        <v>38.046781111111109</v>
      </c>
      <c r="M353">
        <v>34.992666666666672</v>
      </c>
      <c r="N353">
        <v>29.143427777777774</v>
      </c>
      <c r="O353">
        <v>60.233297777777778</v>
      </c>
    </row>
    <row r="354" spans="1:15" x14ac:dyDescent="0.35">
      <c r="A354">
        <v>35.1</v>
      </c>
      <c r="B354">
        <v>29.232981111111112</v>
      </c>
      <c r="C354">
        <v>7.5872888888888887</v>
      </c>
      <c r="D354">
        <v>35.1</v>
      </c>
      <c r="E354">
        <v>29.232948888888888</v>
      </c>
      <c r="F354">
        <v>7.4941333333333331</v>
      </c>
      <c r="G354">
        <v>35.097888888888889</v>
      </c>
      <c r="H354">
        <v>29.231174444444441</v>
      </c>
      <c r="I354">
        <v>18.316663333333334</v>
      </c>
      <c r="J354">
        <v>35.097000000000001</v>
      </c>
      <c r="K354">
        <v>29.230423333333331</v>
      </c>
      <c r="L354">
        <v>38.060242222222229</v>
      </c>
      <c r="M354">
        <v>35.092666666666666</v>
      </c>
      <c r="N354">
        <v>29.226876666666669</v>
      </c>
      <c r="O354">
        <v>60.099632222222212</v>
      </c>
    </row>
    <row r="355" spans="1:15" x14ac:dyDescent="0.35">
      <c r="A355">
        <v>35.199999999999996</v>
      </c>
      <c r="B355">
        <v>29.316181111111113</v>
      </c>
      <c r="C355">
        <v>7.5755300000000005</v>
      </c>
      <c r="D355">
        <v>35.199999999999996</v>
      </c>
      <c r="E355">
        <v>29.316171111111114</v>
      </c>
      <c r="F355">
        <v>7.4703733333333338</v>
      </c>
      <c r="G355">
        <v>35.197888888888883</v>
      </c>
      <c r="H355">
        <v>29.314454444444443</v>
      </c>
      <c r="I355">
        <v>18.309890000000003</v>
      </c>
      <c r="J355">
        <v>35.196999999999996</v>
      </c>
      <c r="K355">
        <v>29.313764444444448</v>
      </c>
      <c r="L355">
        <v>38.079776666666667</v>
      </c>
      <c r="M355">
        <v>35.192666666666668</v>
      </c>
      <c r="N355">
        <v>29.310033333333326</v>
      </c>
      <c r="O355">
        <v>60.138486666666658</v>
      </c>
    </row>
    <row r="356" spans="1:15" x14ac:dyDescent="0.35">
      <c r="A356">
        <v>35.300000000000004</v>
      </c>
      <c r="B356">
        <v>29.399677777777779</v>
      </c>
      <c r="C356">
        <v>7.5803977777777778</v>
      </c>
      <c r="D356">
        <v>35.300000000000004</v>
      </c>
      <c r="E356">
        <v>29.399651111111112</v>
      </c>
      <c r="F356">
        <v>7.4637744444444438</v>
      </c>
      <c r="G356">
        <v>35.297888888888892</v>
      </c>
      <c r="H356">
        <v>29.397830000000006</v>
      </c>
      <c r="I356">
        <v>18.29877888888889</v>
      </c>
      <c r="J356">
        <v>35.297000000000004</v>
      </c>
      <c r="K356">
        <v>29.397052222222221</v>
      </c>
      <c r="L356">
        <v>38.081902222222219</v>
      </c>
      <c r="M356">
        <v>35.292666666666669</v>
      </c>
      <c r="N356">
        <v>29.393523333333334</v>
      </c>
      <c r="O356">
        <v>60.066274444444453</v>
      </c>
    </row>
    <row r="357" spans="1:15" x14ac:dyDescent="0.35">
      <c r="A357">
        <v>35.4</v>
      </c>
      <c r="B357">
        <v>29.482863333333334</v>
      </c>
      <c r="C357">
        <v>7.5804044444444436</v>
      </c>
      <c r="D357">
        <v>35.4</v>
      </c>
      <c r="E357">
        <v>29.482896666666665</v>
      </c>
      <c r="F357">
        <v>7.4598155555555543</v>
      </c>
      <c r="G357">
        <v>35.397888888888886</v>
      </c>
      <c r="H357">
        <v>29.481104444444441</v>
      </c>
      <c r="I357">
        <v>18.290613333333333</v>
      </c>
      <c r="J357">
        <v>35.396999999999998</v>
      </c>
      <c r="K357">
        <v>29.480457777777783</v>
      </c>
      <c r="L357">
        <v>38.060560000000002</v>
      </c>
      <c r="M357">
        <v>35.392666666666663</v>
      </c>
      <c r="N357">
        <v>29.476705555555554</v>
      </c>
      <c r="O357">
        <v>59.88947666666666</v>
      </c>
    </row>
    <row r="358" spans="1:15" x14ac:dyDescent="0.35">
      <c r="A358">
        <v>35.5</v>
      </c>
      <c r="B358">
        <v>29.566307777777784</v>
      </c>
      <c r="C358">
        <v>7.5813477777777774</v>
      </c>
      <c r="D358">
        <v>35.5</v>
      </c>
      <c r="E358">
        <v>29.566284444444445</v>
      </c>
      <c r="F358">
        <v>7.4549788888888884</v>
      </c>
      <c r="G358">
        <v>35.497888888888887</v>
      </c>
      <c r="H358">
        <v>29.564539999999997</v>
      </c>
      <c r="I358">
        <v>18.282856666666664</v>
      </c>
      <c r="J358">
        <v>35.497</v>
      </c>
      <c r="K358">
        <v>29.563700000000001</v>
      </c>
      <c r="L358">
        <v>38.006820000000005</v>
      </c>
      <c r="M358">
        <v>35.492666666666672</v>
      </c>
      <c r="N358">
        <v>29.560183333333335</v>
      </c>
      <c r="O358">
        <v>59.98315111111112</v>
      </c>
    </row>
    <row r="359" spans="1:15" x14ac:dyDescent="0.35">
      <c r="A359">
        <v>35.6</v>
      </c>
      <c r="B359">
        <v>29.649474444444447</v>
      </c>
      <c r="C359">
        <v>7.5819077777777784</v>
      </c>
      <c r="D359">
        <v>35.6</v>
      </c>
      <c r="E359">
        <v>29.649543333333334</v>
      </c>
      <c r="F359">
        <v>7.4517133333333341</v>
      </c>
      <c r="G359">
        <v>35.597888888888889</v>
      </c>
      <c r="H359">
        <v>29.647777777777783</v>
      </c>
      <c r="I359">
        <v>18.281227777777779</v>
      </c>
      <c r="J359">
        <v>35.597000000000001</v>
      </c>
      <c r="K359">
        <v>29.647096666666666</v>
      </c>
      <c r="L359">
        <v>37.976559999999992</v>
      </c>
      <c r="M359">
        <v>35.592666666666666</v>
      </c>
      <c r="N359">
        <v>29.643424444444445</v>
      </c>
      <c r="O359">
        <v>59.898322222222227</v>
      </c>
    </row>
    <row r="360" spans="1:15" x14ac:dyDescent="0.35">
      <c r="A360">
        <v>35.699999999999996</v>
      </c>
      <c r="B360">
        <v>29.732926666666668</v>
      </c>
      <c r="C360">
        <v>7.5845744444444456</v>
      </c>
      <c r="D360">
        <v>35.699999999999996</v>
      </c>
      <c r="E360">
        <v>29.732863333333334</v>
      </c>
      <c r="F360">
        <v>7.4492066666666652</v>
      </c>
      <c r="G360">
        <v>35.697888888888883</v>
      </c>
      <c r="H360">
        <v>29.731195555555555</v>
      </c>
      <c r="I360">
        <v>18.285248888888891</v>
      </c>
      <c r="J360">
        <v>35.696999999999996</v>
      </c>
      <c r="K360">
        <v>29.730325555555552</v>
      </c>
      <c r="L360">
        <v>38.015651111111112</v>
      </c>
      <c r="M360">
        <v>35.692666666666668</v>
      </c>
      <c r="N360">
        <v>29.726785555555555</v>
      </c>
      <c r="O360">
        <v>59.689413333333327</v>
      </c>
    </row>
    <row r="361" spans="1:15" x14ac:dyDescent="0.35">
      <c r="A361">
        <v>35.800000000000004</v>
      </c>
      <c r="B361">
        <v>29.816212222222223</v>
      </c>
      <c r="C361">
        <v>7.5822455555555557</v>
      </c>
      <c r="D361">
        <v>35.800000000000004</v>
      </c>
      <c r="E361">
        <v>29.816243333333333</v>
      </c>
      <c r="F361">
        <v>7.4401522222222205</v>
      </c>
      <c r="G361">
        <v>35.797888888888892</v>
      </c>
      <c r="H361">
        <v>29.814468888888889</v>
      </c>
      <c r="I361">
        <v>18.279156666666669</v>
      </c>
      <c r="J361">
        <v>35.797000000000004</v>
      </c>
      <c r="K361">
        <v>29.813756666666663</v>
      </c>
      <c r="L361">
        <v>38.016196666666673</v>
      </c>
      <c r="M361">
        <v>35.792666666666669</v>
      </c>
      <c r="N361">
        <v>29.810145555555557</v>
      </c>
      <c r="O361">
        <v>59.531114444444448</v>
      </c>
    </row>
    <row r="362" spans="1:15" x14ac:dyDescent="0.35">
      <c r="A362">
        <v>35.9</v>
      </c>
      <c r="B362">
        <v>29.899544444444448</v>
      </c>
      <c r="C362">
        <v>7.5768700000000013</v>
      </c>
      <c r="D362">
        <v>35.9</v>
      </c>
      <c r="E362">
        <v>29.899495555555557</v>
      </c>
      <c r="F362">
        <v>7.4351988888888894</v>
      </c>
      <c r="G362">
        <v>35.897888888888886</v>
      </c>
      <c r="H362">
        <v>29.897804444444446</v>
      </c>
      <c r="I362">
        <v>18.275471111111113</v>
      </c>
      <c r="J362">
        <v>35.896999999999998</v>
      </c>
      <c r="K362">
        <v>29.896986666666667</v>
      </c>
      <c r="L362">
        <v>38.031980000000004</v>
      </c>
      <c r="M362">
        <v>35.892666666666663</v>
      </c>
      <c r="N362">
        <v>29.893464444444444</v>
      </c>
      <c r="O362">
        <v>59.658344444444452</v>
      </c>
    </row>
    <row r="363" spans="1:15" x14ac:dyDescent="0.35">
      <c r="A363">
        <v>36</v>
      </c>
      <c r="B363">
        <v>29.982957777777774</v>
      </c>
      <c r="C363">
        <v>7.5729122222222243</v>
      </c>
      <c r="D363">
        <v>36</v>
      </c>
      <c r="E363">
        <v>29.982975555555559</v>
      </c>
      <c r="F363">
        <v>7.4288588888888887</v>
      </c>
      <c r="G363">
        <v>35.997888888888887</v>
      </c>
      <c r="H363">
        <v>29.981154444444442</v>
      </c>
      <c r="I363">
        <v>18.27268888888889</v>
      </c>
      <c r="J363">
        <v>35.997</v>
      </c>
      <c r="K363">
        <v>29.980394444444446</v>
      </c>
      <c r="L363">
        <v>38.042765555555555</v>
      </c>
      <c r="M363">
        <v>35.992666666666672</v>
      </c>
      <c r="N363">
        <v>29.97687333333333</v>
      </c>
      <c r="O363">
        <v>59.759095555555554</v>
      </c>
    </row>
    <row r="364" spans="1:15" x14ac:dyDescent="0.35">
      <c r="A364">
        <v>36.1</v>
      </c>
      <c r="B364">
        <v>30.06617</v>
      </c>
      <c r="C364">
        <v>7.5739066666666668</v>
      </c>
      <c r="D364">
        <v>36.1</v>
      </c>
      <c r="E364">
        <v>30.066208888888891</v>
      </c>
      <c r="F364">
        <v>7.419191111111112</v>
      </c>
      <c r="G364">
        <v>36.097888888888889</v>
      </c>
      <c r="H364">
        <v>30.064486666666667</v>
      </c>
      <c r="I364">
        <v>18.245663333333333</v>
      </c>
      <c r="J364">
        <v>36.097000000000001</v>
      </c>
      <c r="K364">
        <v>30.063750000000002</v>
      </c>
      <c r="L364">
        <v>38.041684444444449</v>
      </c>
      <c r="M364">
        <v>36.092666666666666</v>
      </c>
      <c r="N364">
        <v>30.060067777777778</v>
      </c>
      <c r="O364">
        <v>59.805728888888893</v>
      </c>
    </row>
    <row r="365" spans="1:15" x14ac:dyDescent="0.35">
      <c r="A365">
        <v>36.199999999999996</v>
      </c>
      <c r="B365">
        <v>30.149631111111109</v>
      </c>
      <c r="C365">
        <v>7.5681511111111126</v>
      </c>
      <c r="D365">
        <v>36.199999999999996</v>
      </c>
      <c r="E365">
        <v>30.149598888888892</v>
      </c>
      <c r="F365">
        <v>7.4114799999999992</v>
      </c>
      <c r="G365">
        <v>36.197888888888883</v>
      </c>
      <c r="H365">
        <v>30.147803333333336</v>
      </c>
      <c r="I365">
        <v>18.223592222222223</v>
      </c>
      <c r="J365">
        <v>36.196999999999996</v>
      </c>
      <c r="K365">
        <v>30.147100000000005</v>
      </c>
      <c r="L365">
        <v>38.032125555555552</v>
      </c>
      <c r="M365">
        <v>36.192666666666668</v>
      </c>
      <c r="N365">
        <v>30.143559999999997</v>
      </c>
      <c r="O365">
        <v>59.878345555555548</v>
      </c>
    </row>
    <row r="366" spans="1:15" x14ac:dyDescent="0.35">
      <c r="A366">
        <v>36.300000000000004</v>
      </c>
      <c r="B366">
        <v>30.232755555555553</v>
      </c>
      <c r="C366">
        <v>7.5711655555555559</v>
      </c>
      <c r="D366">
        <v>36.300000000000004</v>
      </c>
      <c r="E366">
        <v>30.232827777777782</v>
      </c>
      <c r="F366">
        <v>7.4049188888888899</v>
      </c>
      <c r="G366">
        <v>36.297888888888892</v>
      </c>
      <c r="H366">
        <v>30.231073333333331</v>
      </c>
      <c r="I366">
        <v>18.228011111111112</v>
      </c>
      <c r="J366">
        <v>36.297000000000004</v>
      </c>
      <c r="K366">
        <v>30.230445555555555</v>
      </c>
      <c r="L366">
        <v>38.013854444444441</v>
      </c>
      <c r="M366">
        <v>36.292666666666669</v>
      </c>
      <c r="N366">
        <v>30.226682222222216</v>
      </c>
      <c r="O366">
        <v>59.780964444444443</v>
      </c>
    </row>
    <row r="367" spans="1:15" x14ac:dyDescent="0.35">
      <c r="A367">
        <v>36.4</v>
      </c>
      <c r="B367">
        <v>30.316284444444445</v>
      </c>
      <c r="C367">
        <v>7.5678577777777782</v>
      </c>
      <c r="D367">
        <v>36.4</v>
      </c>
      <c r="E367">
        <v>30.316245555555554</v>
      </c>
      <c r="F367">
        <v>7.400923333333334</v>
      </c>
      <c r="G367">
        <v>36.397888888888886</v>
      </c>
      <c r="H367">
        <v>30.314541111111112</v>
      </c>
      <c r="I367">
        <v>18.219795555555557</v>
      </c>
      <c r="J367">
        <v>36.396999999999998</v>
      </c>
      <c r="K367">
        <v>30.313711111111111</v>
      </c>
      <c r="L367">
        <v>38.012165555555555</v>
      </c>
      <c r="M367">
        <v>36.392666666666663</v>
      </c>
      <c r="N367">
        <v>30.310172222222224</v>
      </c>
      <c r="O367">
        <v>59.848831111111103</v>
      </c>
    </row>
    <row r="368" spans="1:15" x14ac:dyDescent="0.35">
      <c r="A368">
        <v>36.5</v>
      </c>
      <c r="B368">
        <v>30.39946777777778</v>
      </c>
      <c r="C368">
        <v>7.5620188888888897</v>
      </c>
      <c r="D368">
        <v>36.5</v>
      </c>
      <c r="E368">
        <v>30.39954777777778</v>
      </c>
      <c r="F368">
        <v>7.3898788888888891</v>
      </c>
      <c r="G368">
        <v>36.497888888888887</v>
      </c>
      <c r="H368">
        <v>30.397785555555554</v>
      </c>
      <c r="I368">
        <v>18.221144444444445</v>
      </c>
      <c r="J368">
        <v>36.497</v>
      </c>
      <c r="K368">
        <v>30.397085555555552</v>
      </c>
      <c r="L368">
        <v>38.008322222222226</v>
      </c>
      <c r="M368">
        <v>36.492666666666672</v>
      </c>
      <c r="N368">
        <v>30.393423333333331</v>
      </c>
      <c r="O368">
        <v>59.953141111111108</v>
      </c>
    </row>
    <row r="369" spans="1:15" x14ac:dyDescent="0.35">
      <c r="A369">
        <v>36.6</v>
      </c>
      <c r="B369">
        <v>30.482997777777783</v>
      </c>
      <c r="C369">
        <v>7.5607077777777771</v>
      </c>
      <c r="D369">
        <v>36.6</v>
      </c>
      <c r="E369">
        <v>30.482893333333337</v>
      </c>
      <c r="F369">
        <v>7.3838333333333344</v>
      </c>
      <c r="G369">
        <v>36.597888888888889</v>
      </c>
      <c r="H369">
        <v>30.481238888888893</v>
      </c>
      <c r="I369">
        <v>18.217947777777777</v>
      </c>
      <c r="J369">
        <v>36.597000000000001</v>
      </c>
      <c r="K369">
        <v>30.480318888888885</v>
      </c>
      <c r="L369">
        <v>37.881959999999999</v>
      </c>
      <c r="M369">
        <v>36.592666666666666</v>
      </c>
      <c r="N369">
        <v>30.47681</v>
      </c>
      <c r="O369">
        <v>59.857654444444442</v>
      </c>
    </row>
    <row r="370" spans="1:15" x14ac:dyDescent="0.35">
      <c r="A370">
        <v>36.699999999999996</v>
      </c>
      <c r="B370">
        <v>30.566211111111109</v>
      </c>
      <c r="C370">
        <v>7.5573111111111126</v>
      </c>
      <c r="D370">
        <v>36.699999999999996</v>
      </c>
      <c r="E370">
        <v>30.566214444444444</v>
      </c>
      <c r="F370">
        <v>7.3790455555555559</v>
      </c>
      <c r="G370">
        <v>36.697888888888883</v>
      </c>
      <c r="H370">
        <v>30.564478888888889</v>
      </c>
      <c r="I370">
        <v>18.213147777777777</v>
      </c>
      <c r="J370">
        <v>36.696999999999996</v>
      </c>
      <c r="K370">
        <v>30.563770000000002</v>
      </c>
      <c r="L370">
        <v>37.923746666666659</v>
      </c>
      <c r="M370">
        <v>36.692666666666661</v>
      </c>
      <c r="N370">
        <v>30.560179999999995</v>
      </c>
      <c r="O370">
        <v>59.893935555555544</v>
      </c>
    </row>
    <row r="371" spans="1:15" x14ac:dyDescent="0.35">
      <c r="A371">
        <v>36.800000000000004</v>
      </c>
      <c r="B371">
        <v>30.64955777777778</v>
      </c>
      <c r="C371">
        <v>7.551578888888888</v>
      </c>
      <c r="D371">
        <v>36.800000000000004</v>
      </c>
      <c r="E371">
        <v>30.649550000000001</v>
      </c>
      <c r="F371">
        <v>7.3633655555555544</v>
      </c>
      <c r="G371">
        <v>36.797888888888892</v>
      </c>
      <c r="H371">
        <v>30.647802222222222</v>
      </c>
      <c r="I371">
        <v>18.19701666666667</v>
      </c>
      <c r="J371">
        <v>36.797000000000004</v>
      </c>
      <c r="K371">
        <v>30.647016666666666</v>
      </c>
      <c r="L371">
        <v>37.910944444444446</v>
      </c>
      <c r="M371">
        <v>36.792666666666669</v>
      </c>
      <c r="N371">
        <v>30.643434444444445</v>
      </c>
      <c r="O371">
        <v>59.961242222222218</v>
      </c>
    </row>
    <row r="372" spans="1:15" x14ac:dyDescent="0.35">
      <c r="A372">
        <v>36.9</v>
      </c>
      <c r="B372">
        <v>30.73297333333333</v>
      </c>
      <c r="C372">
        <v>7.5452866666666676</v>
      </c>
      <c r="D372">
        <v>36.9</v>
      </c>
      <c r="E372">
        <v>30.732949999999999</v>
      </c>
      <c r="F372">
        <v>7.3583600000000002</v>
      </c>
      <c r="G372">
        <v>36.897888888888886</v>
      </c>
      <c r="H372">
        <v>30.731148888888892</v>
      </c>
      <c r="I372">
        <v>18.209511111111112</v>
      </c>
      <c r="J372">
        <v>36.896999999999998</v>
      </c>
      <c r="K372">
        <v>30.730386666666668</v>
      </c>
      <c r="L372">
        <v>37.937265555555555</v>
      </c>
      <c r="M372">
        <v>36.892666666666663</v>
      </c>
      <c r="N372">
        <v>30.72687333333333</v>
      </c>
      <c r="O372">
        <v>59.997535555555565</v>
      </c>
    </row>
    <row r="373" spans="1:15" x14ac:dyDescent="0.35">
      <c r="A373">
        <v>37</v>
      </c>
      <c r="B373">
        <v>30.816151111111107</v>
      </c>
      <c r="C373">
        <v>7.5320866666666673</v>
      </c>
      <c r="D373">
        <v>37</v>
      </c>
      <c r="E373">
        <v>30.816188888888892</v>
      </c>
      <c r="F373">
        <v>7.3527555555555546</v>
      </c>
      <c r="G373">
        <v>36.997888888888887</v>
      </c>
      <c r="H373">
        <v>30.814492222222228</v>
      </c>
      <c r="I373">
        <v>18.201454444444444</v>
      </c>
      <c r="J373">
        <v>36.997</v>
      </c>
      <c r="K373">
        <v>30.81374111111111</v>
      </c>
      <c r="L373">
        <v>37.940554444444444</v>
      </c>
      <c r="M373">
        <v>36.992666666666672</v>
      </c>
      <c r="N373">
        <v>30.810050000000004</v>
      </c>
      <c r="O373">
        <v>59.961759999999998</v>
      </c>
    </row>
    <row r="374" spans="1:15" x14ac:dyDescent="0.35">
      <c r="A374">
        <v>37.1</v>
      </c>
      <c r="B374">
        <v>30.899685555555557</v>
      </c>
      <c r="C374">
        <v>7.5315766666666661</v>
      </c>
      <c r="D374">
        <v>37.1</v>
      </c>
      <c r="E374">
        <v>30.899642222222226</v>
      </c>
      <c r="F374">
        <v>7.342086666666666</v>
      </c>
      <c r="G374">
        <v>37.097888888888889</v>
      </c>
      <c r="H374">
        <v>30.897847777777777</v>
      </c>
      <c r="I374">
        <v>18.190638888888888</v>
      </c>
      <c r="J374">
        <v>37.097000000000001</v>
      </c>
      <c r="K374">
        <v>30.89709777777778</v>
      </c>
      <c r="L374">
        <v>37.91455333333333</v>
      </c>
      <c r="M374">
        <v>37.092666666666666</v>
      </c>
      <c r="N374">
        <v>30.893597777777774</v>
      </c>
      <c r="O374">
        <v>59.946693333333343</v>
      </c>
    </row>
    <row r="375" spans="1:15" x14ac:dyDescent="0.35">
      <c r="A375">
        <v>37.199999999999996</v>
      </c>
      <c r="B375">
        <v>30.982769999999999</v>
      </c>
      <c r="C375">
        <v>7.5322422222222212</v>
      </c>
      <c r="D375">
        <v>37.199999999999996</v>
      </c>
      <c r="E375">
        <v>30.982845555555556</v>
      </c>
      <c r="F375">
        <v>7.3379833333333346</v>
      </c>
      <c r="G375">
        <v>37.197888888888883</v>
      </c>
      <c r="H375">
        <v>30.981094444444448</v>
      </c>
      <c r="I375">
        <v>18.194166666666664</v>
      </c>
      <c r="J375">
        <v>37.196999999999996</v>
      </c>
      <c r="K375">
        <v>30.980462222222222</v>
      </c>
      <c r="L375">
        <v>37.915512222222219</v>
      </c>
      <c r="M375">
        <v>37.192666666666661</v>
      </c>
      <c r="N375">
        <v>30.976706666666669</v>
      </c>
      <c r="O375">
        <v>59.927482222222224</v>
      </c>
    </row>
    <row r="376" spans="1:15" x14ac:dyDescent="0.35">
      <c r="A376">
        <v>37.300000000000004</v>
      </c>
      <c r="B376">
        <v>31.066276666666667</v>
      </c>
      <c r="C376">
        <v>7.530277777777779</v>
      </c>
      <c r="D376">
        <v>37.300000000000004</v>
      </c>
      <c r="E376">
        <v>31.066264444444446</v>
      </c>
      <c r="F376">
        <v>7.3306233333333335</v>
      </c>
      <c r="G376">
        <v>37.297888888888892</v>
      </c>
      <c r="H376">
        <v>31.064521111111112</v>
      </c>
      <c r="I376">
        <v>18.189925555555554</v>
      </c>
      <c r="J376">
        <v>37.297000000000004</v>
      </c>
      <c r="K376">
        <v>31.063702222222226</v>
      </c>
      <c r="L376">
        <v>37.92073111111111</v>
      </c>
      <c r="M376">
        <v>37.292666666666669</v>
      </c>
      <c r="N376">
        <v>31.06016555555555</v>
      </c>
      <c r="O376">
        <v>59.82467444444444</v>
      </c>
    </row>
    <row r="377" spans="1:15" x14ac:dyDescent="0.35">
      <c r="A377">
        <v>37.4</v>
      </c>
      <c r="B377">
        <v>31.149473333333333</v>
      </c>
      <c r="C377">
        <v>7.5319844444444435</v>
      </c>
      <c r="D377">
        <v>37.4</v>
      </c>
      <c r="E377">
        <v>31.149523333333335</v>
      </c>
      <c r="F377">
        <v>7.3264911111111104</v>
      </c>
      <c r="G377">
        <v>37.397888888888886</v>
      </c>
      <c r="H377">
        <v>31.147756666666663</v>
      </c>
      <c r="I377">
        <v>18.173126666666665</v>
      </c>
      <c r="J377">
        <v>37.396999999999998</v>
      </c>
      <c r="K377">
        <v>31.147095555555552</v>
      </c>
      <c r="L377">
        <v>37.916315555555556</v>
      </c>
      <c r="M377">
        <v>37.392666666666663</v>
      </c>
      <c r="N377">
        <v>31.143417777777781</v>
      </c>
      <c r="O377">
        <v>59.870523333333345</v>
      </c>
    </row>
    <row r="378" spans="1:15" x14ac:dyDescent="0.35">
      <c r="A378">
        <v>37.5</v>
      </c>
      <c r="B378">
        <v>31.232938888888889</v>
      </c>
      <c r="C378">
        <v>7.529136666666667</v>
      </c>
      <c r="D378">
        <v>37.5</v>
      </c>
      <c r="E378">
        <v>31.232894444444444</v>
      </c>
      <c r="F378">
        <v>7.3207022222222236</v>
      </c>
      <c r="G378">
        <v>37.497888888888887</v>
      </c>
      <c r="H378">
        <v>31.231178888888888</v>
      </c>
      <c r="I378">
        <v>18.165264444444446</v>
      </c>
      <c r="J378">
        <v>37.497</v>
      </c>
      <c r="K378">
        <v>31.230288888888886</v>
      </c>
      <c r="L378">
        <v>37.931602222222217</v>
      </c>
      <c r="M378">
        <v>37.492666666666672</v>
      </c>
      <c r="N378">
        <v>31.22681</v>
      </c>
      <c r="O378">
        <v>59.855132222222224</v>
      </c>
    </row>
    <row r="379" spans="1:15" x14ac:dyDescent="0.35">
      <c r="A379">
        <v>37.6</v>
      </c>
      <c r="B379">
        <v>31.316242222222222</v>
      </c>
      <c r="C379">
        <v>7.5287533333333334</v>
      </c>
      <c r="D379">
        <v>37.6</v>
      </c>
      <c r="E379">
        <v>31.316263333333339</v>
      </c>
      <c r="F379">
        <v>7.304774444444444</v>
      </c>
      <c r="G379">
        <v>37.597888888888889</v>
      </c>
      <c r="H379">
        <v>31.314496666666667</v>
      </c>
      <c r="I379">
        <v>18.152646666666666</v>
      </c>
      <c r="J379">
        <v>37.597000000000001</v>
      </c>
      <c r="K379">
        <v>31.313754444444442</v>
      </c>
      <c r="L379">
        <v>37.934347777777781</v>
      </c>
      <c r="M379">
        <v>37.592666666666666</v>
      </c>
      <c r="N379">
        <v>31.310173333333339</v>
      </c>
      <c r="O379">
        <v>59.791844444444436</v>
      </c>
    </row>
    <row r="380" spans="1:15" x14ac:dyDescent="0.35">
      <c r="A380">
        <v>37.699999999999996</v>
      </c>
      <c r="B380">
        <v>31.399568888888886</v>
      </c>
      <c r="C380">
        <v>7.5309188888888894</v>
      </c>
      <c r="D380">
        <v>37.699999999999996</v>
      </c>
      <c r="E380">
        <v>31.399508888888892</v>
      </c>
      <c r="F380">
        <v>7.3051244444444432</v>
      </c>
      <c r="G380">
        <v>37.697888888888883</v>
      </c>
      <c r="H380">
        <v>31.397837777777777</v>
      </c>
      <c r="I380">
        <v>18.14798</v>
      </c>
      <c r="J380">
        <v>37.696999999999996</v>
      </c>
      <c r="K380">
        <v>31.397005555555559</v>
      </c>
      <c r="L380">
        <v>37.9392</v>
      </c>
      <c r="M380">
        <v>37.692666666666661</v>
      </c>
      <c r="N380">
        <v>31.393466666666669</v>
      </c>
      <c r="O380">
        <v>59.842848888888888</v>
      </c>
    </row>
    <row r="381" spans="1:15" x14ac:dyDescent="0.35">
      <c r="A381">
        <v>37.800000000000004</v>
      </c>
      <c r="B381">
        <v>31.482997777777783</v>
      </c>
      <c r="C381">
        <v>7.5264455555555561</v>
      </c>
      <c r="D381">
        <v>37.800000000000004</v>
      </c>
      <c r="E381">
        <v>31.48299888888889</v>
      </c>
      <c r="F381">
        <v>7.3012011111111104</v>
      </c>
      <c r="G381">
        <v>37.797888888888892</v>
      </c>
      <c r="H381">
        <v>31.481152222222224</v>
      </c>
      <c r="I381">
        <v>18.059503333333332</v>
      </c>
      <c r="J381">
        <v>37.797000000000004</v>
      </c>
      <c r="K381">
        <v>31.480401111111107</v>
      </c>
      <c r="L381">
        <v>37.951193333333329</v>
      </c>
      <c r="M381">
        <v>37.792666666666669</v>
      </c>
      <c r="N381">
        <v>31.476905555555554</v>
      </c>
      <c r="O381">
        <v>59.875081111111108</v>
      </c>
    </row>
    <row r="382" spans="1:15" x14ac:dyDescent="0.35">
      <c r="A382">
        <v>37.9</v>
      </c>
      <c r="B382">
        <v>31.566140000000001</v>
      </c>
      <c r="C382">
        <v>7.4994066666666663</v>
      </c>
      <c r="D382">
        <v>37.9</v>
      </c>
      <c r="E382">
        <v>31.566152222222222</v>
      </c>
      <c r="F382">
        <v>7.2939066666666657</v>
      </c>
      <c r="G382">
        <v>37.897888888888886</v>
      </c>
      <c r="H382">
        <v>31.564468888888889</v>
      </c>
      <c r="I382">
        <v>17.860032222222223</v>
      </c>
      <c r="J382">
        <v>37.896999999999998</v>
      </c>
      <c r="K382">
        <v>31.563747777777778</v>
      </c>
      <c r="L382">
        <v>37.914324444444439</v>
      </c>
      <c r="M382">
        <v>37.892666666666663</v>
      </c>
      <c r="N382">
        <v>31.560070000000003</v>
      </c>
      <c r="O382">
        <v>59.757802222222217</v>
      </c>
    </row>
    <row r="383" spans="1:15" x14ac:dyDescent="0.35">
      <c r="A383">
        <v>38</v>
      </c>
      <c r="B383">
        <v>31.649605555555556</v>
      </c>
      <c r="C383">
        <v>7.4930655555555559</v>
      </c>
      <c r="D383">
        <v>38</v>
      </c>
      <c r="E383">
        <v>31.649622222222224</v>
      </c>
      <c r="F383">
        <v>7.2868488888888878</v>
      </c>
      <c r="G383">
        <v>37.997888888888887</v>
      </c>
      <c r="H383">
        <v>31.647854444444445</v>
      </c>
      <c r="I383">
        <v>17.877254444444446</v>
      </c>
      <c r="J383">
        <v>37.997</v>
      </c>
      <c r="K383">
        <v>31.647071111111117</v>
      </c>
      <c r="L383">
        <v>37.929208888888894</v>
      </c>
      <c r="M383">
        <v>37.992666666666672</v>
      </c>
      <c r="N383">
        <v>31.643579999999993</v>
      </c>
      <c r="O383">
        <v>59.681253333333338</v>
      </c>
    </row>
    <row r="384" spans="1:15" x14ac:dyDescent="0.35">
      <c r="A384">
        <v>38.1</v>
      </c>
      <c r="B384">
        <v>31.732738888888889</v>
      </c>
      <c r="C384">
        <v>7.5002733333333333</v>
      </c>
      <c r="D384">
        <v>38.1</v>
      </c>
      <c r="E384">
        <v>31.732842222222221</v>
      </c>
      <c r="F384">
        <v>7.2834777777777777</v>
      </c>
      <c r="G384">
        <v>38.097888888888889</v>
      </c>
      <c r="H384">
        <v>31.731091111111109</v>
      </c>
      <c r="I384">
        <v>17.694283333333331</v>
      </c>
      <c r="J384">
        <v>38.097000000000001</v>
      </c>
      <c r="K384">
        <v>31.730467777777775</v>
      </c>
      <c r="L384">
        <v>37.948090000000008</v>
      </c>
      <c r="M384">
        <v>38.092666666666666</v>
      </c>
      <c r="N384">
        <v>31.726658888888892</v>
      </c>
      <c r="O384">
        <v>59.763821111111106</v>
      </c>
    </row>
    <row r="385" spans="1:15" x14ac:dyDescent="0.35">
      <c r="A385">
        <v>38.199999999999996</v>
      </c>
      <c r="B385">
        <v>31.816227777777776</v>
      </c>
      <c r="C385">
        <v>7.506333333333334</v>
      </c>
      <c r="D385">
        <v>38.199999999999996</v>
      </c>
      <c r="E385">
        <v>31.816209999999998</v>
      </c>
      <c r="F385">
        <v>7.2817455555555561</v>
      </c>
      <c r="G385">
        <v>38.197888888888883</v>
      </c>
      <c r="H385">
        <v>31.814516666666666</v>
      </c>
      <c r="I385">
        <v>17.699676666666665</v>
      </c>
      <c r="J385">
        <v>38.196999999999996</v>
      </c>
      <c r="K385">
        <v>31.813728888888889</v>
      </c>
      <c r="L385">
        <v>37.937476666666669</v>
      </c>
      <c r="M385">
        <v>38.192666666666661</v>
      </c>
      <c r="N385">
        <v>31.810192222222227</v>
      </c>
      <c r="O385">
        <v>59.672508888888892</v>
      </c>
    </row>
    <row r="386" spans="1:15" x14ac:dyDescent="0.35">
      <c r="A386">
        <v>38.300000000000004</v>
      </c>
      <c r="B386">
        <v>31.89950111111111</v>
      </c>
      <c r="C386">
        <v>7.5009988888888888</v>
      </c>
      <c r="D386">
        <v>38.300000000000004</v>
      </c>
      <c r="E386">
        <v>31.899558888888887</v>
      </c>
      <c r="F386">
        <v>7.2711599999999992</v>
      </c>
      <c r="G386">
        <v>38.297888888888892</v>
      </c>
      <c r="H386">
        <v>31.897776666666662</v>
      </c>
      <c r="I386">
        <v>17.735188888888885</v>
      </c>
      <c r="J386">
        <v>38.297000000000004</v>
      </c>
      <c r="K386">
        <v>31.89712888888889</v>
      </c>
      <c r="L386">
        <v>37.92391555555556</v>
      </c>
      <c r="M386">
        <v>38.292666666666669</v>
      </c>
      <c r="N386">
        <v>31.893427777777774</v>
      </c>
      <c r="O386">
        <v>59.714961111111101</v>
      </c>
    </row>
    <row r="387" spans="1:15" x14ac:dyDescent="0.35">
      <c r="A387">
        <v>38.4</v>
      </c>
      <c r="B387">
        <v>31.98296777777778</v>
      </c>
      <c r="C387">
        <v>7.4897066666666667</v>
      </c>
      <c r="D387">
        <v>38.4</v>
      </c>
      <c r="E387">
        <v>31.982908888888883</v>
      </c>
      <c r="F387">
        <v>7.2652899999999994</v>
      </c>
      <c r="G387">
        <v>38.397888888888886</v>
      </c>
      <c r="H387">
        <v>31.981211111111108</v>
      </c>
      <c r="I387">
        <v>17.763114444444444</v>
      </c>
      <c r="J387">
        <v>38.396999999999998</v>
      </c>
      <c r="K387">
        <v>31.980319999999999</v>
      </c>
      <c r="L387">
        <v>37.923125555555558</v>
      </c>
      <c r="M387">
        <v>38.392666666666663</v>
      </c>
      <c r="N387">
        <v>31.976791111111108</v>
      </c>
      <c r="O387">
        <v>59.789627777777774</v>
      </c>
    </row>
    <row r="388" spans="1:15" x14ac:dyDescent="0.35">
      <c r="A388">
        <v>38.5</v>
      </c>
      <c r="B388">
        <v>32.066241111111111</v>
      </c>
      <c r="C388">
        <v>7.4952744444444441</v>
      </c>
      <c r="D388">
        <v>38.5</v>
      </c>
      <c r="E388">
        <v>32.06628222222222</v>
      </c>
      <c r="F388">
        <v>7.2600366666666662</v>
      </c>
      <c r="G388">
        <v>38.497888888888887</v>
      </c>
      <c r="H388">
        <v>32.06445333333334</v>
      </c>
      <c r="I388">
        <v>17.781420000000001</v>
      </c>
      <c r="J388">
        <v>38.497</v>
      </c>
      <c r="K388">
        <v>32.063762222222216</v>
      </c>
      <c r="L388">
        <v>37.91643333333333</v>
      </c>
      <c r="M388">
        <v>38.492666666666672</v>
      </c>
      <c r="N388">
        <v>32.060183333333335</v>
      </c>
      <c r="O388">
        <v>59.804296666666673</v>
      </c>
    </row>
    <row r="389" spans="1:15" x14ac:dyDescent="0.35">
      <c r="A389">
        <v>38.6</v>
      </c>
      <c r="B389">
        <v>32.149595555555557</v>
      </c>
      <c r="C389">
        <v>7.4663811111111107</v>
      </c>
      <c r="D389">
        <v>38.6</v>
      </c>
      <c r="E389">
        <v>32.149546666666666</v>
      </c>
      <c r="F389">
        <v>7.244524444444445</v>
      </c>
      <c r="G389">
        <v>38.597888888888889</v>
      </c>
      <c r="H389">
        <v>32.147833333333331</v>
      </c>
      <c r="I389">
        <v>17.80116111111111</v>
      </c>
      <c r="J389">
        <v>38.597000000000001</v>
      </c>
      <c r="K389">
        <v>32.147026666666669</v>
      </c>
      <c r="L389">
        <v>37.90678888888889</v>
      </c>
      <c r="M389">
        <v>38.592666666666666</v>
      </c>
      <c r="N389">
        <v>32.143461111111115</v>
      </c>
      <c r="O389">
        <v>59.875791111111113</v>
      </c>
    </row>
    <row r="390" spans="1:15" x14ac:dyDescent="0.35">
      <c r="A390">
        <v>38.699999999999996</v>
      </c>
      <c r="B390">
        <v>32.232974444444444</v>
      </c>
      <c r="C390">
        <v>7.4441177777777785</v>
      </c>
      <c r="D390">
        <v>38.699999999999996</v>
      </c>
      <c r="E390">
        <v>32.232964444444441</v>
      </c>
      <c r="F390">
        <v>7.2386444444444447</v>
      </c>
      <c r="G390">
        <v>38.697888888888883</v>
      </c>
      <c r="H390">
        <v>32.231168888888888</v>
      </c>
      <c r="I390">
        <v>17.811545555555554</v>
      </c>
      <c r="J390">
        <v>38.696999999999996</v>
      </c>
      <c r="K390">
        <v>32.23043777777778</v>
      </c>
      <c r="L390">
        <v>37.925240000000002</v>
      </c>
      <c r="M390">
        <v>38.692666666666661</v>
      </c>
      <c r="N390">
        <v>32.226874444444441</v>
      </c>
      <c r="O390">
        <v>59.915247777777772</v>
      </c>
    </row>
    <row r="391" spans="1:15" x14ac:dyDescent="0.35">
      <c r="A391">
        <v>38.800000000000004</v>
      </c>
      <c r="B391">
        <v>32.316180000000003</v>
      </c>
      <c r="C391">
        <v>7.4414533333333326</v>
      </c>
      <c r="D391">
        <v>38.800000000000004</v>
      </c>
      <c r="E391">
        <v>32.316206666666659</v>
      </c>
      <c r="F391">
        <v>7.2382977777777784</v>
      </c>
      <c r="G391">
        <v>38.797888888888892</v>
      </c>
      <c r="H391">
        <v>32.31449555555556</v>
      </c>
      <c r="I391">
        <v>17.799851111111114</v>
      </c>
      <c r="J391">
        <v>38.797000000000004</v>
      </c>
      <c r="K391">
        <v>32.313735555555553</v>
      </c>
      <c r="L391">
        <v>37.928872222222218</v>
      </c>
      <c r="M391">
        <v>38.792666666666669</v>
      </c>
      <c r="N391">
        <v>32.31001333333333</v>
      </c>
      <c r="O391">
        <v>59.891565555555559</v>
      </c>
    </row>
    <row r="392" spans="1:15" x14ac:dyDescent="0.35">
      <c r="A392">
        <v>38.9</v>
      </c>
      <c r="B392">
        <v>32.399658888888887</v>
      </c>
      <c r="C392">
        <v>7.4457222222222237</v>
      </c>
      <c r="D392">
        <v>38.9</v>
      </c>
      <c r="E392">
        <v>32.399642222222219</v>
      </c>
      <c r="F392">
        <v>7.2286477777777769</v>
      </c>
      <c r="G392">
        <v>38.897888888888886</v>
      </c>
      <c r="H392">
        <v>32.397847777777784</v>
      </c>
      <c r="I392">
        <v>17.811268888888886</v>
      </c>
      <c r="J392">
        <v>38.896999999999998</v>
      </c>
      <c r="K392">
        <v>32.397055555555561</v>
      </c>
      <c r="L392">
        <v>37.922325555555553</v>
      </c>
      <c r="M392">
        <v>38.892666666666663</v>
      </c>
      <c r="N392">
        <v>32.393553333333337</v>
      </c>
      <c r="O392">
        <v>59.970227777777772</v>
      </c>
    </row>
    <row r="393" spans="1:15" x14ac:dyDescent="0.35">
      <c r="A393">
        <v>39</v>
      </c>
      <c r="B393">
        <v>32.482768888888884</v>
      </c>
      <c r="C393">
        <v>7.4516422222222225</v>
      </c>
      <c r="D393">
        <v>39</v>
      </c>
      <c r="E393">
        <v>32.482874444444448</v>
      </c>
      <c r="F393">
        <v>7.2161422222222216</v>
      </c>
      <c r="G393">
        <v>38.997888888888887</v>
      </c>
      <c r="H393">
        <v>32.48108777777778</v>
      </c>
      <c r="I393">
        <v>17.739398888888886</v>
      </c>
      <c r="J393">
        <v>38.997</v>
      </c>
      <c r="K393">
        <v>32.480434444444441</v>
      </c>
      <c r="L393">
        <v>37.908791111111107</v>
      </c>
      <c r="M393">
        <v>38.992666666666672</v>
      </c>
      <c r="N393">
        <v>32.476723333333339</v>
      </c>
      <c r="O393">
        <v>59.987941111111112</v>
      </c>
    </row>
    <row r="394" spans="1:15" x14ac:dyDescent="0.35">
      <c r="A394">
        <v>39.1</v>
      </c>
      <c r="B394">
        <v>32.566287777777781</v>
      </c>
      <c r="C394">
        <v>7.4506655555555561</v>
      </c>
      <c r="D394">
        <v>39.1</v>
      </c>
      <c r="E394">
        <v>32.566245555555547</v>
      </c>
      <c r="F394">
        <v>7.2081488888888892</v>
      </c>
      <c r="G394">
        <v>39.097888888888889</v>
      </c>
      <c r="H394">
        <v>32.564524444444444</v>
      </c>
      <c r="I394">
        <v>17.765799999999999</v>
      </c>
      <c r="J394">
        <v>39.097000000000001</v>
      </c>
      <c r="K394">
        <v>32.563691111111105</v>
      </c>
      <c r="L394">
        <v>37.904112222222224</v>
      </c>
      <c r="M394">
        <v>39.092666666666666</v>
      </c>
      <c r="N394">
        <v>32.560226666666665</v>
      </c>
      <c r="O394">
        <v>59.937033333333339</v>
      </c>
    </row>
    <row r="395" spans="1:15" x14ac:dyDescent="0.35">
      <c r="A395">
        <v>39.199999999999996</v>
      </c>
      <c r="B395">
        <v>32.649435555555556</v>
      </c>
      <c r="C395">
        <v>7.4450977777777769</v>
      </c>
      <c r="D395">
        <v>39.199999999999996</v>
      </c>
      <c r="E395">
        <v>32.649502222222218</v>
      </c>
      <c r="F395">
        <v>7.1988122222222204</v>
      </c>
      <c r="G395">
        <v>39.197888888888883</v>
      </c>
      <c r="H395">
        <v>32.647713333333328</v>
      </c>
      <c r="I395">
        <v>17.784020000000002</v>
      </c>
      <c r="J395">
        <v>39.196999999999996</v>
      </c>
      <c r="K395">
        <v>32.64710111111112</v>
      </c>
      <c r="L395">
        <v>37.902984444444442</v>
      </c>
      <c r="M395">
        <v>39.192666666666661</v>
      </c>
      <c r="N395">
        <v>32.643443333333337</v>
      </c>
      <c r="O395">
        <v>59.975569999999998</v>
      </c>
    </row>
    <row r="396" spans="1:15" x14ac:dyDescent="0.35">
      <c r="A396">
        <v>39.300000000000004</v>
      </c>
      <c r="B396">
        <v>32.732930000000003</v>
      </c>
      <c r="C396">
        <v>7.4469166666666666</v>
      </c>
      <c r="D396">
        <v>39.300000000000004</v>
      </c>
      <c r="E396">
        <v>32.732887777777783</v>
      </c>
      <c r="F396">
        <v>7.1976722222222218</v>
      </c>
      <c r="G396">
        <v>39.297888888888892</v>
      </c>
      <c r="H396">
        <v>32.731173333333338</v>
      </c>
      <c r="I396">
        <v>17.792359999999999</v>
      </c>
      <c r="J396">
        <v>39.297000000000004</v>
      </c>
      <c r="K396">
        <v>32.730340000000005</v>
      </c>
      <c r="L396">
        <v>37.902327777777778</v>
      </c>
      <c r="M396">
        <v>39.292666666666669</v>
      </c>
      <c r="N396">
        <v>32.726813333333332</v>
      </c>
      <c r="O396">
        <v>60.018728888888887</v>
      </c>
    </row>
    <row r="397" spans="1:15" x14ac:dyDescent="0.35">
      <c r="A397">
        <v>39.4</v>
      </c>
      <c r="B397">
        <v>32.81617555555556</v>
      </c>
      <c r="C397">
        <v>7.4433600000000002</v>
      </c>
      <c r="D397">
        <v>39.4</v>
      </c>
      <c r="E397">
        <v>32.816207777777784</v>
      </c>
      <c r="F397">
        <v>7.193967777777778</v>
      </c>
      <c r="G397">
        <v>39.397888888888886</v>
      </c>
      <c r="H397">
        <v>32.814456666666665</v>
      </c>
      <c r="I397">
        <v>17.801047777777779</v>
      </c>
      <c r="J397">
        <v>39.396999999999998</v>
      </c>
      <c r="K397">
        <v>32.813783333333333</v>
      </c>
      <c r="L397">
        <v>37.898851111111107</v>
      </c>
      <c r="M397">
        <v>39.392666666666663</v>
      </c>
      <c r="N397">
        <v>32.810181111111106</v>
      </c>
      <c r="O397">
        <v>60.043757777777778</v>
      </c>
    </row>
    <row r="398" spans="1:15" x14ac:dyDescent="0.35">
      <c r="A398">
        <v>39.5</v>
      </c>
      <c r="B398">
        <v>32.899591111111114</v>
      </c>
      <c r="C398">
        <v>7.4394577777777773</v>
      </c>
      <c r="D398">
        <v>39.5</v>
      </c>
      <c r="E398">
        <v>32.899560000000001</v>
      </c>
      <c r="F398">
        <v>7.1904866666666676</v>
      </c>
      <c r="G398">
        <v>39.497888888888887</v>
      </c>
      <c r="H398">
        <v>32.897795555555554</v>
      </c>
      <c r="I398">
        <v>17.80739777777778</v>
      </c>
      <c r="J398">
        <v>39.497</v>
      </c>
      <c r="K398">
        <v>32.897037777777783</v>
      </c>
      <c r="L398">
        <v>37.91972777777778</v>
      </c>
      <c r="M398">
        <v>39.492666666666672</v>
      </c>
      <c r="N398">
        <v>32.893434444444445</v>
      </c>
      <c r="O398">
        <v>60.026533333333333</v>
      </c>
    </row>
    <row r="399" spans="1:15" x14ac:dyDescent="0.35">
      <c r="A399">
        <v>39.6</v>
      </c>
      <c r="B399">
        <v>32.983066666666659</v>
      </c>
      <c r="C399">
        <v>7.4436844444444432</v>
      </c>
      <c r="D399">
        <v>39.6</v>
      </c>
      <c r="E399">
        <v>32.983003333333336</v>
      </c>
      <c r="F399">
        <v>7.1883477777777784</v>
      </c>
      <c r="G399">
        <v>39.597888888888889</v>
      </c>
      <c r="H399">
        <v>32.981197777777773</v>
      </c>
      <c r="I399">
        <v>17.803507777777778</v>
      </c>
      <c r="J399">
        <v>39.597000000000001</v>
      </c>
      <c r="K399">
        <v>32.980417777777774</v>
      </c>
      <c r="L399">
        <v>37.923908888888889</v>
      </c>
      <c r="M399">
        <v>39.592666666666666</v>
      </c>
      <c r="N399">
        <v>32.976904444444443</v>
      </c>
      <c r="O399">
        <v>60.036903333333335</v>
      </c>
    </row>
    <row r="400" spans="1:15" x14ac:dyDescent="0.35">
      <c r="A400">
        <v>39.699999999999996</v>
      </c>
      <c r="B400">
        <v>33.066151111111111</v>
      </c>
      <c r="C400">
        <v>7.4398388888888896</v>
      </c>
      <c r="D400">
        <v>39.699999999999996</v>
      </c>
      <c r="E400">
        <v>33.066147777777786</v>
      </c>
      <c r="F400">
        <v>7.1763766666666662</v>
      </c>
      <c r="G400">
        <v>39.697888888888883</v>
      </c>
      <c r="H400">
        <v>33.064494444444442</v>
      </c>
      <c r="I400">
        <v>17.80937777777778</v>
      </c>
      <c r="J400">
        <v>39.696999999999996</v>
      </c>
      <c r="K400">
        <v>33.063753333333338</v>
      </c>
      <c r="L400">
        <v>37.920924444444445</v>
      </c>
      <c r="M400">
        <v>39.692666666666661</v>
      </c>
      <c r="N400">
        <v>33.060037777777779</v>
      </c>
      <c r="O400">
        <v>59.998390000000001</v>
      </c>
    </row>
    <row r="401" spans="1:15" x14ac:dyDescent="0.35">
      <c r="A401">
        <v>39.800000000000004</v>
      </c>
      <c r="B401">
        <v>33.14966444444444</v>
      </c>
      <c r="C401">
        <v>7.4362688888888897</v>
      </c>
      <c r="D401">
        <v>39.800000000000004</v>
      </c>
      <c r="E401">
        <v>33.149652222222215</v>
      </c>
      <c r="F401">
        <v>7.1717833333333338</v>
      </c>
      <c r="G401">
        <v>39.797888888888892</v>
      </c>
      <c r="H401">
        <v>33.14785222222222</v>
      </c>
      <c r="I401">
        <v>17.801294444444448</v>
      </c>
      <c r="J401">
        <v>39.797000000000004</v>
      </c>
      <c r="K401">
        <v>33.147068888888889</v>
      </c>
      <c r="L401">
        <v>37.92990555555555</v>
      </c>
      <c r="M401">
        <v>39.792666666666669</v>
      </c>
      <c r="N401">
        <v>33.143593333333328</v>
      </c>
      <c r="O401">
        <v>60.012442222222226</v>
      </c>
    </row>
    <row r="402" spans="1:15" x14ac:dyDescent="0.35">
      <c r="A402">
        <v>39.9</v>
      </c>
      <c r="B402">
        <v>33.232789999999994</v>
      </c>
      <c r="C402">
        <v>7.4348977777777776</v>
      </c>
      <c r="D402">
        <v>39.9</v>
      </c>
      <c r="E402">
        <v>33.232862222222224</v>
      </c>
      <c r="F402">
        <v>7.1690188888888891</v>
      </c>
      <c r="G402">
        <v>39.897888888888886</v>
      </c>
      <c r="H402">
        <v>33.231112222222222</v>
      </c>
      <c r="I402">
        <v>17.805698888888887</v>
      </c>
      <c r="J402">
        <v>39.896999999999998</v>
      </c>
      <c r="K402">
        <v>33.230442222222223</v>
      </c>
      <c r="L402">
        <v>37.925971111111117</v>
      </c>
      <c r="M402">
        <v>39.892666666666663</v>
      </c>
      <c r="N402">
        <v>33.226669999999999</v>
      </c>
      <c r="O402">
        <v>59.863836666666671</v>
      </c>
    </row>
    <row r="403" spans="1:15" x14ac:dyDescent="0.35">
      <c r="A403">
        <v>40</v>
      </c>
      <c r="B403">
        <v>33.316273333333328</v>
      </c>
      <c r="C403">
        <v>7.4224899999999998</v>
      </c>
      <c r="D403">
        <v>40</v>
      </c>
      <c r="E403">
        <v>33.316284444444449</v>
      </c>
      <c r="F403">
        <v>7.1608266666666669</v>
      </c>
      <c r="G403">
        <v>39.997888888888887</v>
      </c>
      <c r="H403">
        <v>33.314545555555554</v>
      </c>
      <c r="I403">
        <v>17.810166666666667</v>
      </c>
      <c r="J403">
        <v>39.997</v>
      </c>
      <c r="K403">
        <v>33.313726666666668</v>
      </c>
      <c r="L403">
        <v>37.927768888888892</v>
      </c>
      <c r="M403">
        <v>39.992666666666672</v>
      </c>
      <c r="N403">
        <v>33.310218888888897</v>
      </c>
      <c r="O403">
        <v>59.892125555555559</v>
      </c>
    </row>
    <row r="404" spans="1:15" x14ac:dyDescent="0.35">
      <c r="A404">
        <v>40.1</v>
      </c>
      <c r="B404">
        <v>33.399452222222223</v>
      </c>
      <c r="C404">
        <v>7.4006333333333334</v>
      </c>
      <c r="D404">
        <v>40.1</v>
      </c>
      <c r="E404">
        <v>33.399522222222217</v>
      </c>
      <c r="F404">
        <v>7.1558777777777784</v>
      </c>
      <c r="G404">
        <v>40.097888888888889</v>
      </c>
      <c r="H404">
        <v>33.397748888888891</v>
      </c>
      <c r="I404">
        <v>17.561087777777782</v>
      </c>
      <c r="J404">
        <v>40.097000000000001</v>
      </c>
      <c r="K404">
        <v>33.397127777777776</v>
      </c>
      <c r="L404">
        <v>37.936688888888888</v>
      </c>
      <c r="M404">
        <v>40.092666666666666</v>
      </c>
      <c r="N404">
        <v>33.393466666666669</v>
      </c>
      <c r="O404">
        <v>59.558726666666672</v>
      </c>
    </row>
    <row r="405" spans="1:15" x14ac:dyDescent="0.35">
      <c r="A405">
        <v>40.199999999999996</v>
      </c>
      <c r="B405">
        <v>33.482957777777784</v>
      </c>
      <c r="C405">
        <v>7.3846422222222214</v>
      </c>
      <c r="D405">
        <v>40.199999999999996</v>
      </c>
      <c r="E405">
        <v>33.482906666666665</v>
      </c>
      <c r="F405">
        <v>7.1487344444444449</v>
      </c>
      <c r="G405">
        <v>40.197888888888883</v>
      </c>
      <c r="H405">
        <v>33.481216666666668</v>
      </c>
      <c r="I405">
        <v>17.583005555555555</v>
      </c>
      <c r="J405">
        <v>40.196999999999996</v>
      </c>
      <c r="K405">
        <v>33.480279999999993</v>
      </c>
      <c r="L405">
        <v>37.948115555555553</v>
      </c>
      <c r="M405">
        <v>40.192666666666661</v>
      </c>
      <c r="N405">
        <v>33.47681333333334</v>
      </c>
      <c r="O405">
        <v>59.631112222222228</v>
      </c>
    </row>
    <row r="406" spans="1:15" x14ac:dyDescent="0.35">
      <c r="A406">
        <v>40.300000000000004</v>
      </c>
      <c r="B406">
        <v>33.566231111111115</v>
      </c>
      <c r="C406">
        <v>7.3864588888888898</v>
      </c>
      <c r="D406">
        <v>40.300000000000004</v>
      </c>
      <c r="E406">
        <v>33.566261111111118</v>
      </c>
      <c r="F406">
        <v>7.137958888888889</v>
      </c>
      <c r="G406">
        <v>40.297888888888892</v>
      </c>
      <c r="H406">
        <v>33.564467777777772</v>
      </c>
      <c r="I406">
        <v>17.607487777777777</v>
      </c>
      <c r="J406">
        <v>40.297000000000004</v>
      </c>
      <c r="K406">
        <v>33.563770000000005</v>
      </c>
      <c r="L406">
        <v>37.924226666666669</v>
      </c>
      <c r="M406">
        <v>40.292666666666669</v>
      </c>
      <c r="N406">
        <v>33.560167777777771</v>
      </c>
      <c r="O406">
        <v>59.67840666666666</v>
      </c>
    </row>
    <row r="407" spans="1:15" x14ac:dyDescent="0.35">
      <c r="A407">
        <v>40.4</v>
      </c>
      <c r="B407">
        <v>33.649627777777781</v>
      </c>
      <c r="C407">
        <v>7.386895555555558</v>
      </c>
      <c r="D407">
        <v>40.4</v>
      </c>
      <c r="E407">
        <v>33.649554444444441</v>
      </c>
      <c r="F407">
        <v>7.1276633333333326</v>
      </c>
      <c r="G407">
        <v>40.397888888888886</v>
      </c>
      <c r="H407">
        <v>33.647841111111113</v>
      </c>
      <c r="I407">
        <v>17.615079999999999</v>
      </c>
      <c r="J407">
        <v>40.396999999999998</v>
      </c>
      <c r="K407">
        <v>33.64700666666667</v>
      </c>
      <c r="L407">
        <v>37.918505555555555</v>
      </c>
      <c r="M407">
        <v>40.392666666666663</v>
      </c>
      <c r="N407">
        <v>33.643448888888884</v>
      </c>
      <c r="O407">
        <v>59.648198888888892</v>
      </c>
    </row>
    <row r="408" spans="1:15" x14ac:dyDescent="0.35">
      <c r="A408">
        <v>40.5</v>
      </c>
      <c r="B408">
        <v>33.733021111111114</v>
      </c>
      <c r="C408">
        <v>7.3848833333333328</v>
      </c>
      <c r="D408">
        <v>40.5</v>
      </c>
      <c r="E408">
        <v>33.733001111111115</v>
      </c>
      <c r="F408">
        <v>7.1153866666666676</v>
      </c>
      <c r="G408">
        <v>40.497888888888887</v>
      </c>
      <c r="H408">
        <v>33.73116777777777</v>
      </c>
      <c r="I408">
        <v>17.621514444444443</v>
      </c>
      <c r="J408">
        <v>40.497</v>
      </c>
      <c r="K408">
        <v>33.730401111111114</v>
      </c>
      <c r="L408">
        <v>37.922868888888878</v>
      </c>
      <c r="M408">
        <v>40.492666666666672</v>
      </c>
      <c r="N408">
        <v>33.726863333333334</v>
      </c>
      <c r="O408">
        <v>59.742214444444443</v>
      </c>
    </row>
    <row r="409" spans="1:15" x14ac:dyDescent="0.35">
      <c r="A409">
        <v>40.6</v>
      </c>
      <c r="B409">
        <v>33.816262222222221</v>
      </c>
      <c r="C409">
        <v>7.3785466666666668</v>
      </c>
      <c r="D409">
        <v>40.6</v>
      </c>
      <c r="E409">
        <v>33.816231111111108</v>
      </c>
      <c r="F409">
        <v>7.1126211111111104</v>
      </c>
      <c r="G409">
        <v>40.597888888888889</v>
      </c>
      <c r="H409">
        <v>33.814514444444434</v>
      </c>
      <c r="I409">
        <v>17.603809999999999</v>
      </c>
      <c r="J409">
        <v>40.597000000000001</v>
      </c>
      <c r="K409">
        <v>33.813755555555559</v>
      </c>
      <c r="L409">
        <v>37.907941111111114</v>
      </c>
      <c r="M409">
        <v>40.592666666666666</v>
      </c>
      <c r="N409">
        <v>33.810044444444451</v>
      </c>
      <c r="O409">
        <v>59.713682222222218</v>
      </c>
    </row>
    <row r="410" spans="1:15" x14ac:dyDescent="0.35">
      <c r="A410">
        <v>40.699999999999996</v>
      </c>
      <c r="B410">
        <v>33.899644444444448</v>
      </c>
      <c r="C410">
        <v>7.3806322222222223</v>
      </c>
      <c r="D410">
        <v>40.699999999999996</v>
      </c>
      <c r="E410">
        <v>33.899640000000005</v>
      </c>
      <c r="F410">
        <v>7.105865555555555</v>
      </c>
      <c r="G410">
        <v>40.697888888888883</v>
      </c>
      <c r="H410">
        <v>33.897838888888884</v>
      </c>
      <c r="I410">
        <v>17.568210000000001</v>
      </c>
      <c r="J410">
        <v>40.696999999999996</v>
      </c>
      <c r="K410">
        <v>33.897057777777775</v>
      </c>
      <c r="L410">
        <v>37.899160000000002</v>
      </c>
      <c r="M410">
        <v>40.692666666666661</v>
      </c>
      <c r="N410">
        <v>33.893560000000008</v>
      </c>
      <c r="O410">
        <v>59.724036666666656</v>
      </c>
    </row>
    <row r="411" spans="1:15" x14ac:dyDescent="0.35">
      <c r="A411">
        <v>40.800000000000004</v>
      </c>
      <c r="B411">
        <v>33.982812222222222</v>
      </c>
      <c r="C411">
        <v>7.3815499999999998</v>
      </c>
      <c r="D411">
        <v>40.800000000000004</v>
      </c>
      <c r="E411">
        <v>33.982883333333334</v>
      </c>
      <c r="F411">
        <v>7.0929133333333336</v>
      </c>
      <c r="G411">
        <v>40.797888888888892</v>
      </c>
      <c r="H411">
        <v>33.981083333333331</v>
      </c>
      <c r="I411">
        <v>17.591506666666668</v>
      </c>
      <c r="J411">
        <v>40.797000000000004</v>
      </c>
      <c r="K411">
        <v>33.980455555555558</v>
      </c>
      <c r="L411">
        <v>37.897275555555559</v>
      </c>
      <c r="M411">
        <v>40.792666666666669</v>
      </c>
      <c r="N411">
        <v>33.976708888888894</v>
      </c>
      <c r="O411">
        <v>59.790517777777772</v>
      </c>
    </row>
    <row r="412" spans="1:15" x14ac:dyDescent="0.35">
      <c r="A412">
        <v>40.9</v>
      </c>
      <c r="B412">
        <v>34.066280000000006</v>
      </c>
      <c r="C412">
        <v>7.3742966666666661</v>
      </c>
      <c r="D412">
        <v>40.9</v>
      </c>
      <c r="E412">
        <v>34.066232222222226</v>
      </c>
      <c r="F412">
        <v>7.0823222222222224</v>
      </c>
      <c r="G412">
        <v>40.897888888888886</v>
      </c>
      <c r="H412">
        <v>34.06451222222222</v>
      </c>
      <c r="I412">
        <v>17.605624444444445</v>
      </c>
      <c r="J412">
        <v>40.896999999999998</v>
      </c>
      <c r="K412">
        <v>34.063696666666665</v>
      </c>
      <c r="L412">
        <v>37.912086666666667</v>
      </c>
      <c r="M412">
        <v>40.892666666666663</v>
      </c>
      <c r="N412">
        <v>34.060230000000011</v>
      </c>
      <c r="O412">
        <v>59.815173333333341</v>
      </c>
    </row>
    <row r="413" spans="1:15" x14ac:dyDescent="0.35">
      <c r="A413">
        <v>41</v>
      </c>
      <c r="B413">
        <v>34.149439999999998</v>
      </c>
      <c r="C413">
        <v>7.3735422222222224</v>
      </c>
      <c r="D413">
        <v>41</v>
      </c>
      <c r="E413">
        <v>34.149509999999999</v>
      </c>
      <c r="F413">
        <v>7.0764088888888885</v>
      </c>
      <c r="G413">
        <v>40.997888888888887</v>
      </c>
      <c r="H413">
        <v>34.14774666666667</v>
      </c>
      <c r="I413">
        <v>17.616515555555555</v>
      </c>
      <c r="J413">
        <v>40.997</v>
      </c>
      <c r="K413">
        <v>34.147131111111115</v>
      </c>
      <c r="L413">
        <v>37.91166444444444</v>
      </c>
      <c r="M413">
        <v>40.992666666666672</v>
      </c>
      <c r="N413">
        <v>34.143455555555562</v>
      </c>
      <c r="O413">
        <v>59.877158888888886</v>
      </c>
    </row>
    <row r="414" spans="1:15" x14ac:dyDescent="0.35">
      <c r="A414">
        <v>41.1</v>
      </c>
      <c r="B414">
        <v>34.232900000000001</v>
      </c>
      <c r="C414">
        <v>7.3073544444444458</v>
      </c>
      <c r="D414">
        <v>41.1</v>
      </c>
      <c r="E414">
        <v>34.232839999999996</v>
      </c>
      <c r="F414">
        <v>7.0731577777777783</v>
      </c>
      <c r="G414">
        <v>41.097888888888889</v>
      </c>
      <c r="H414">
        <v>34.231224444444443</v>
      </c>
      <c r="I414">
        <v>17.626344444444445</v>
      </c>
      <c r="J414">
        <v>41.097000000000001</v>
      </c>
      <c r="K414">
        <v>34.230318888888888</v>
      </c>
      <c r="L414">
        <v>37.924413333333327</v>
      </c>
      <c r="M414">
        <v>41.092666666666666</v>
      </c>
      <c r="N414">
        <v>34.226815555555554</v>
      </c>
      <c r="O414">
        <v>59.735422222222219</v>
      </c>
    </row>
    <row r="415" spans="1:15" x14ac:dyDescent="0.35">
      <c r="A415">
        <v>41.199999999999996</v>
      </c>
      <c r="B415">
        <v>34.316135555555555</v>
      </c>
      <c r="C415">
        <v>7.3127288888888904</v>
      </c>
      <c r="D415">
        <v>41.199999999999996</v>
      </c>
      <c r="E415">
        <v>34.316187777777778</v>
      </c>
      <c r="F415">
        <v>7.0620644444444443</v>
      </c>
      <c r="G415">
        <v>41.197888888888883</v>
      </c>
      <c r="H415">
        <v>34.314434444444444</v>
      </c>
      <c r="I415">
        <v>17.625585555555556</v>
      </c>
      <c r="J415">
        <v>41.196999999999996</v>
      </c>
      <c r="K415">
        <v>34.313757777777788</v>
      </c>
      <c r="L415">
        <v>37.919200000000004</v>
      </c>
      <c r="M415">
        <v>41.192666666666661</v>
      </c>
      <c r="N415">
        <v>34.310174444444442</v>
      </c>
      <c r="O415">
        <v>59.78431333333333</v>
      </c>
    </row>
    <row r="416" spans="1:15" x14ac:dyDescent="0.35">
      <c r="A416">
        <v>41.300000000000004</v>
      </c>
      <c r="B416">
        <v>34.39957555555555</v>
      </c>
      <c r="C416">
        <v>7.3226577777777777</v>
      </c>
      <c r="D416">
        <v>41.300000000000004</v>
      </c>
      <c r="E416">
        <v>34.399554444444441</v>
      </c>
      <c r="F416">
        <v>7.0533222222222225</v>
      </c>
      <c r="G416">
        <v>41.297888888888892</v>
      </c>
      <c r="H416">
        <v>34.397825555555556</v>
      </c>
      <c r="I416">
        <v>17.629347777777777</v>
      </c>
      <c r="J416">
        <v>41.297000000000004</v>
      </c>
      <c r="K416">
        <v>34.397000000000006</v>
      </c>
      <c r="L416">
        <v>37.923961111111112</v>
      </c>
      <c r="M416">
        <v>41.292666666666669</v>
      </c>
      <c r="N416">
        <v>34.393415555555549</v>
      </c>
      <c r="O416">
        <v>59.861385555555557</v>
      </c>
    </row>
    <row r="417" spans="1:15" x14ac:dyDescent="0.35">
      <c r="A417">
        <v>41.4</v>
      </c>
      <c r="B417">
        <v>34.483038888888892</v>
      </c>
      <c r="C417">
        <v>7.3210300000000013</v>
      </c>
      <c r="D417">
        <v>41.4</v>
      </c>
      <c r="E417">
        <v>34.483021111111114</v>
      </c>
      <c r="F417">
        <v>7.048373333333334</v>
      </c>
      <c r="G417">
        <v>41.397888888888886</v>
      </c>
      <c r="H417">
        <v>34.481171111111117</v>
      </c>
      <c r="I417">
        <v>17.637866666666667</v>
      </c>
      <c r="J417">
        <v>41.396999999999998</v>
      </c>
      <c r="K417">
        <v>34.480428888888888</v>
      </c>
      <c r="L417">
        <v>37.925952222222222</v>
      </c>
      <c r="M417">
        <v>41.392666666666663</v>
      </c>
      <c r="N417">
        <v>34.476872222222227</v>
      </c>
      <c r="O417">
        <v>59.796475555555553</v>
      </c>
    </row>
    <row r="418" spans="1:15" x14ac:dyDescent="0.35">
      <c r="A418">
        <v>41.5</v>
      </c>
      <c r="B418">
        <v>34.566273333333335</v>
      </c>
      <c r="C418">
        <v>7.3098111111111104</v>
      </c>
      <c r="D418">
        <v>41.5</v>
      </c>
      <c r="E418">
        <v>34.566236666666668</v>
      </c>
      <c r="F418">
        <v>7.0401088888888887</v>
      </c>
      <c r="G418">
        <v>41.497888888888887</v>
      </c>
      <c r="H418">
        <v>34.564485555555557</v>
      </c>
      <c r="I418">
        <v>17.639096666666667</v>
      </c>
      <c r="J418">
        <v>41.497</v>
      </c>
      <c r="K418">
        <v>34.563748888888881</v>
      </c>
      <c r="L418">
        <v>37.916908888888884</v>
      </c>
      <c r="M418">
        <v>41.492666666666672</v>
      </c>
      <c r="N418">
        <v>34.56003444444444</v>
      </c>
      <c r="O418">
        <v>59.764373333333339</v>
      </c>
    </row>
    <row r="419" spans="1:15" x14ac:dyDescent="0.35">
      <c r="A419">
        <v>41.6</v>
      </c>
      <c r="B419">
        <v>34.649725555555555</v>
      </c>
      <c r="C419">
        <v>7.3160777777777781</v>
      </c>
      <c r="D419">
        <v>41.6</v>
      </c>
      <c r="E419">
        <v>34.649672222222222</v>
      </c>
      <c r="F419">
        <v>7.0307599999999999</v>
      </c>
      <c r="G419">
        <v>41.597888888888889</v>
      </c>
      <c r="H419">
        <v>34.647925555555553</v>
      </c>
      <c r="I419">
        <v>17.640435555555555</v>
      </c>
      <c r="J419">
        <v>41.597000000000001</v>
      </c>
      <c r="K419">
        <v>34.647076666666663</v>
      </c>
      <c r="L419">
        <v>37.912677777777766</v>
      </c>
      <c r="M419">
        <v>41.592666666666666</v>
      </c>
      <c r="N419">
        <v>34.643544444444444</v>
      </c>
      <c r="O419">
        <v>59.810632222222225</v>
      </c>
    </row>
    <row r="420" spans="1:15" x14ac:dyDescent="0.35">
      <c r="A420">
        <v>41.699999999999996</v>
      </c>
      <c r="B420">
        <v>34.732743333333332</v>
      </c>
      <c r="C420">
        <v>7.3173311111111117</v>
      </c>
      <c r="D420">
        <v>41.699999999999996</v>
      </c>
      <c r="E420">
        <v>34.732826666666668</v>
      </c>
      <c r="F420">
        <v>7.0171177777777789</v>
      </c>
      <c r="G420">
        <v>41.697888888888883</v>
      </c>
      <c r="H420">
        <v>34.731098888888894</v>
      </c>
      <c r="I420">
        <v>17.646977777777778</v>
      </c>
      <c r="J420">
        <v>41.696999999999996</v>
      </c>
      <c r="K420">
        <v>34.730455555555551</v>
      </c>
      <c r="L420">
        <v>37.90947666666667</v>
      </c>
      <c r="M420">
        <v>41.692666666666661</v>
      </c>
      <c r="N420">
        <v>34.726712222222226</v>
      </c>
      <c r="O420">
        <v>59.887632222222223</v>
      </c>
    </row>
    <row r="421" spans="1:15" x14ac:dyDescent="0.35">
      <c r="A421">
        <v>41.800000000000004</v>
      </c>
      <c r="B421">
        <v>34.816253333333329</v>
      </c>
      <c r="C421">
        <v>7.3148611111111119</v>
      </c>
      <c r="D421">
        <v>41.800000000000004</v>
      </c>
      <c r="E421">
        <v>34.816255555555557</v>
      </c>
      <c r="F421">
        <v>7.0101088888888894</v>
      </c>
      <c r="G421">
        <v>41.797888888888892</v>
      </c>
      <c r="H421">
        <v>34.814497777777774</v>
      </c>
      <c r="I421">
        <v>17.642668888888888</v>
      </c>
      <c r="J421">
        <v>41.797000000000004</v>
      </c>
      <c r="K421">
        <v>34.813693333333333</v>
      </c>
      <c r="L421">
        <v>37.915362222222221</v>
      </c>
      <c r="M421">
        <v>41.792666666666669</v>
      </c>
      <c r="N421">
        <v>34.810168888888889</v>
      </c>
      <c r="O421">
        <v>59.66023666666667</v>
      </c>
    </row>
    <row r="422" spans="1:15" x14ac:dyDescent="0.35">
      <c r="A422">
        <v>41.9</v>
      </c>
      <c r="B422">
        <v>34.899452222222223</v>
      </c>
      <c r="C422">
        <v>7.3128177777777772</v>
      </c>
      <c r="D422">
        <v>41.9</v>
      </c>
      <c r="E422">
        <v>34.899521111111113</v>
      </c>
      <c r="F422">
        <v>7.0070333333333341</v>
      </c>
      <c r="G422">
        <v>41.897888888888886</v>
      </c>
      <c r="H422">
        <v>34.897754444444452</v>
      </c>
      <c r="I422">
        <v>17.638661111111112</v>
      </c>
      <c r="J422">
        <v>41.896999999999998</v>
      </c>
      <c r="K422">
        <v>34.897101111111112</v>
      </c>
      <c r="L422">
        <v>37.894813333333339</v>
      </c>
      <c r="M422">
        <v>41.892666666666663</v>
      </c>
      <c r="N422">
        <v>34.893435555555556</v>
      </c>
      <c r="O422">
        <v>59.657156666666651</v>
      </c>
    </row>
    <row r="423" spans="1:15" x14ac:dyDescent="0.35">
      <c r="A423">
        <v>42</v>
      </c>
      <c r="B423">
        <v>34.982922222222228</v>
      </c>
      <c r="C423">
        <v>7.311913333333333</v>
      </c>
      <c r="D423">
        <v>42</v>
      </c>
      <c r="E423">
        <v>34.982885555555555</v>
      </c>
      <c r="F423">
        <v>6.9997033333333336</v>
      </c>
      <c r="G423">
        <v>41.997888888888887</v>
      </c>
      <c r="H423">
        <v>34.981201111111112</v>
      </c>
      <c r="I423">
        <v>17.636717777777775</v>
      </c>
      <c r="J423">
        <v>41.997</v>
      </c>
      <c r="K423">
        <v>34.980303333333339</v>
      </c>
      <c r="L423">
        <v>37.87844333333333</v>
      </c>
      <c r="M423">
        <v>41.992666666666672</v>
      </c>
      <c r="N423">
        <v>34.976825555555557</v>
      </c>
      <c r="O423">
        <v>59.645385555555549</v>
      </c>
    </row>
    <row r="424" spans="1:15" x14ac:dyDescent="0.35">
      <c r="A424">
        <v>42.1</v>
      </c>
      <c r="B424">
        <v>35.066195555555559</v>
      </c>
      <c r="C424">
        <v>7.3102277777777784</v>
      </c>
      <c r="D424">
        <v>42.1</v>
      </c>
      <c r="E424">
        <v>35.066220000000001</v>
      </c>
      <c r="F424">
        <v>6.9950744444444446</v>
      </c>
      <c r="G424">
        <v>42.097888888888889</v>
      </c>
      <c r="H424">
        <v>35.064456666666665</v>
      </c>
      <c r="I424">
        <v>17.616311111111113</v>
      </c>
      <c r="J424">
        <v>42.097000000000001</v>
      </c>
      <c r="K424">
        <v>35.063754444444449</v>
      </c>
      <c r="L424">
        <v>37.896099999999997</v>
      </c>
      <c r="M424">
        <v>42.092666666666666</v>
      </c>
      <c r="N424">
        <v>35.060200000000002</v>
      </c>
      <c r="O424">
        <v>59.562514444444446</v>
      </c>
    </row>
    <row r="425" spans="1:15" x14ac:dyDescent="0.35">
      <c r="A425">
        <v>42.199999999999996</v>
      </c>
      <c r="B425">
        <v>35.149599999999992</v>
      </c>
      <c r="C425">
        <v>7.3034188888888893</v>
      </c>
      <c r="D425">
        <v>42.199999999999996</v>
      </c>
      <c r="E425">
        <v>35.149551111111116</v>
      </c>
      <c r="F425">
        <v>6.9835611111111113</v>
      </c>
      <c r="G425">
        <v>42.197888888888883</v>
      </c>
      <c r="H425">
        <v>35.147825555555563</v>
      </c>
      <c r="I425">
        <v>17.610195555555556</v>
      </c>
      <c r="J425">
        <v>42.196999999999996</v>
      </c>
      <c r="K425">
        <v>35.146952222222218</v>
      </c>
      <c r="L425">
        <v>37.891997777777775</v>
      </c>
      <c r="M425">
        <v>42.192666666666661</v>
      </c>
      <c r="N425">
        <v>35.143431111111106</v>
      </c>
      <c r="O425">
        <v>59.624794444444433</v>
      </c>
    </row>
    <row r="426" spans="1:15" x14ac:dyDescent="0.35">
      <c r="A426">
        <v>42.300000000000004</v>
      </c>
      <c r="B426">
        <v>35.233000000000004</v>
      </c>
      <c r="C426">
        <v>7.2972522222222231</v>
      </c>
      <c r="D426">
        <v>42.300000000000004</v>
      </c>
      <c r="E426">
        <v>35.232994444444444</v>
      </c>
      <c r="F426">
        <v>6.9769399999999999</v>
      </c>
      <c r="G426">
        <v>42.297888888888892</v>
      </c>
      <c r="H426">
        <v>35.231166666666667</v>
      </c>
      <c r="I426">
        <v>17.607863333333334</v>
      </c>
      <c r="J426">
        <v>42.297000000000004</v>
      </c>
      <c r="K426">
        <v>35.230422222222217</v>
      </c>
      <c r="L426">
        <v>37.880722222222218</v>
      </c>
      <c r="M426">
        <v>42.292666666666669</v>
      </c>
      <c r="N426">
        <v>35.226887777777769</v>
      </c>
      <c r="O426">
        <v>59.673437777777771</v>
      </c>
    </row>
    <row r="427" spans="1:15" x14ac:dyDescent="0.35">
      <c r="A427">
        <v>42.4</v>
      </c>
      <c r="B427">
        <v>35.316187777777778</v>
      </c>
      <c r="C427">
        <v>7.2938766666666659</v>
      </c>
      <c r="D427">
        <v>42.4</v>
      </c>
      <c r="E427">
        <v>35.316187777777778</v>
      </c>
      <c r="F427">
        <v>6.9717644444444442</v>
      </c>
      <c r="G427">
        <v>42.397888888888886</v>
      </c>
      <c r="H427">
        <v>35.31447444444445</v>
      </c>
      <c r="I427">
        <v>17.597242222222221</v>
      </c>
      <c r="J427">
        <v>42.396999999999998</v>
      </c>
      <c r="K427">
        <v>35.313772222222227</v>
      </c>
      <c r="L427">
        <v>37.888563333333337</v>
      </c>
      <c r="M427">
        <v>42.392666666666663</v>
      </c>
      <c r="N427">
        <v>35.310064444444443</v>
      </c>
      <c r="O427">
        <v>59.682623333333332</v>
      </c>
    </row>
    <row r="428" spans="1:15" x14ac:dyDescent="0.35">
      <c r="A428">
        <v>42.5</v>
      </c>
      <c r="B428">
        <v>35.399674444444443</v>
      </c>
      <c r="C428">
        <v>7.2940266666666673</v>
      </c>
      <c r="D428">
        <v>42.5</v>
      </c>
      <c r="E428">
        <v>35.399654444444444</v>
      </c>
      <c r="F428">
        <v>6.9674844444444446</v>
      </c>
      <c r="G428">
        <v>42.497888888888887</v>
      </c>
      <c r="H428">
        <v>35.397854444444441</v>
      </c>
      <c r="I428">
        <v>17.601331111111111</v>
      </c>
      <c r="J428">
        <v>42.497</v>
      </c>
      <c r="K428">
        <v>35.397105555555555</v>
      </c>
      <c r="L428">
        <v>37.886301111111109</v>
      </c>
      <c r="M428">
        <v>42.492666666666672</v>
      </c>
      <c r="N428">
        <v>35.393567777777776</v>
      </c>
      <c r="O428">
        <v>59.735984444444433</v>
      </c>
    </row>
    <row r="429" spans="1:15" x14ac:dyDescent="0.35">
      <c r="A429">
        <v>42.6</v>
      </c>
      <c r="B429">
        <v>35.482792222222223</v>
      </c>
      <c r="C429">
        <v>7.2823277777777768</v>
      </c>
      <c r="D429">
        <v>42.6</v>
      </c>
      <c r="E429">
        <v>35.482845555555556</v>
      </c>
      <c r="F429">
        <v>6.9648366666666668</v>
      </c>
      <c r="G429">
        <v>42.597888888888889</v>
      </c>
      <c r="H429">
        <v>35.481123333333329</v>
      </c>
      <c r="I429">
        <v>17.600270000000002</v>
      </c>
      <c r="J429">
        <v>42.597000000000001</v>
      </c>
      <c r="K429">
        <v>35.480454444444447</v>
      </c>
      <c r="L429">
        <v>37.882614444444442</v>
      </c>
      <c r="M429">
        <v>42.592666666666666</v>
      </c>
      <c r="N429">
        <v>35.476696666666662</v>
      </c>
      <c r="O429">
        <v>59.82423555555556</v>
      </c>
    </row>
    <row r="430" spans="1:15" x14ac:dyDescent="0.35">
      <c r="A430">
        <v>42.699999999999996</v>
      </c>
      <c r="B430">
        <v>35.566242222222222</v>
      </c>
      <c r="C430">
        <v>7.2315444444444461</v>
      </c>
      <c r="D430">
        <v>42.699999999999996</v>
      </c>
      <c r="E430">
        <v>35.566225555555562</v>
      </c>
      <c r="F430">
        <v>6.9587111111111106</v>
      </c>
      <c r="G430">
        <v>42.697888888888883</v>
      </c>
      <c r="H430">
        <v>35.564518888888891</v>
      </c>
      <c r="I430">
        <v>17.608860000000004</v>
      </c>
      <c r="J430">
        <v>42.696999999999996</v>
      </c>
      <c r="K430">
        <v>35.563707777777779</v>
      </c>
      <c r="L430">
        <v>37.877965555555562</v>
      </c>
      <c r="M430">
        <v>42.692666666666661</v>
      </c>
      <c r="N430">
        <v>35.560203333333334</v>
      </c>
      <c r="O430">
        <v>59.727376666666679</v>
      </c>
    </row>
    <row r="431" spans="1:15" x14ac:dyDescent="0.35">
      <c r="A431">
        <v>42.800000000000004</v>
      </c>
      <c r="B431">
        <v>35.649431111111113</v>
      </c>
      <c r="C431">
        <v>7.2154155555555564</v>
      </c>
      <c r="D431">
        <v>42.800000000000004</v>
      </c>
      <c r="E431">
        <v>35.64949</v>
      </c>
      <c r="F431">
        <v>6.9567122222222224</v>
      </c>
      <c r="G431">
        <v>42.797888888888892</v>
      </c>
      <c r="H431">
        <v>35.647772222222223</v>
      </c>
      <c r="I431">
        <v>17.607092222222221</v>
      </c>
      <c r="J431">
        <v>42.797000000000004</v>
      </c>
      <c r="K431">
        <v>35.647101111111105</v>
      </c>
      <c r="L431">
        <v>37.843405555555556</v>
      </c>
      <c r="M431">
        <v>42.792666666666676</v>
      </c>
      <c r="N431">
        <v>35.643447777777773</v>
      </c>
      <c r="O431">
        <v>59.730767777777778</v>
      </c>
    </row>
    <row r="432" spans="1:15" x14ac:dyDescent="0.35">
      <c r="A432">
        <v>42.899999999999991</v>
      </c>
      <c r="B432">
        <v>35.732995555555561</v>
      </c>
      <c r="C432">
        <v>7.2229377777777772</v>
      </c>
      <c r="D432">
        <v>42.899999999999991</v>
      </c>
      <c r="E432">
        <v>35.732908888888886</v>
      </c>
      <c r="F432">
        <v>6.9524733333333337</v>
      </c>
      <c r="G432">
        <v>42.897888888888879</v>
      </c>
      <c r="H432">
        <v>35.731230000000004</v>
      </c>
      <c r="I432">
        <v>17.596846666666668</v>
      </c>
      <c r="J432">
        <v>42.896999999999991</v>
      </c>
      <c r="K432">
        <v>35.730295555555557</v>
      </c>
      <c r="L432">
        <v>37.8340911111111</v>
      </c>
      <c r="M432">
        <v>42.892666666666663</v>
      </c>
      <c r="N432">
        <v>35.726795555555555</v>
      </c>
      <c r="O432">
        <v>59.768161111111112</v>
      </c>
    </row>
    <row r="433" spans="1:15" x14ac:dyDescent="0.35">
      <c r="A433">
        <v>43</v>
      </c>
      <c r="B433">
        <v>35.816179999999996</v>
      </c>
      <c r="C433">
        <v>7.2203855555555556</v>
      </c>
      <c r="D433">
        <v>43</v>
      </c>
      <c r="E433">
        <v>35.816246666666672</v>
      </c>
      <c r="F433">
        <v>6.9451100000000006</v>
      </c>
      <c r="G433">
        <v>42.997888888888887</v>
      </c>
      <c r="H433">
        <v>35.814468888888896</v>
      </c>
      <c r="I433">
        <v>17.592785555555555</v>
      </c>
      <c r="J433">
        <v>42.997</v>
      </c>
      <c r="K433">
        <v>35.813791111111108</v>
      </c>
      <c r="L433">
        <v>37.853440000000006</v>
      </c>
      <c r="M433">
        <v>42.992666666666665</v>
      </c>
      <c r="N433">
        <v>35.810181111111113</v>
      </c>
      <c r="O433">
        <v>59.829194444444433</v>
      </c>
    </row>
    <row r="434" spans="1:15" x14ac:dyDescent="0.35">
      <c r="A434">
        <v>43.100000000000009</v>
      </c>
      <c r="B434">
        <v>35.899608888888892</v>
      </c>
      <c r="C434">
        <v>7.2249877777777778</v>
      </c>
      <c r="D434">
        <v>43.100000000000009</v>
      </c>
      <c r="E434">
        <v>35.899566666666665</v>
      </c>
      <c r="F434">
        <v>6.94116</v>
      </c>
      <c r="G434">
        <v>43.097888888888896</v>
      </c>
      <c r="H434">
        <v>35.897860000000001</v>
      </c>
      <c r="I434">
        <v>17.594223333333332</v>
      </c>
      <c r="J434">
        <v>43.097000000000008</v>
      </c>
      <c r="K434">
        <v>35.896988888888892</v>
      </c>
      <c r="L434">
        <v>37.859177777777781</v>
      </c>
      <c r="M434">
        <v>43.092666666666673</v>
      </c>
      <c r="N434">
        <v>35.893406666666664</v>
      </c>
      <c r="O434">
        <v>59.861711111111113</v>
      </c>
    </row>
    <row r="435" spans="1:15" x14ac:dyDescent="0.35">
      <c r="A435">
        <v>43.199999999999996</v>
      </c>
      <c r="B435">
        <v>35.982971111111112</v>
      </c>
      <c r="C435">
        <v>7.2215477777777783</v>
      </c>
      <c r="D435">
        <v>43.199999999999996</v>
      </c>
      <c r="E435">
        <v>35.982994444444444</v>
      </c>
      <c r="F435">
        <v>6.9367988888888892</v>
      </c>
      <c r="G435">
        <v>43.197888888888883</v>
      </c>
      <c r="H435">
        <v>35.981194444444448</v>
      </c>
      <c r="I435">
        <v>17.58714888888889</v>
      </c>
      <c r="J435">
        <v>43.196999999999996</v>
      </c>
      <c r="K435">
        <v>35.980386666666668</v>
      </c>
      <c r="L435">
        <v>37.858114444444446</v>
      </c>
      <c r="M435">
        <v>43.192666666666661</v>
      </c>
      <c r="N435">
        <v>35.976888888888887</v>
      </c>
      <c r="O435">
        <v>59.774280000000005</v>
      </c>
    </row>
    <row r="436" spans="1:15" x14ac:dyDescent="0.35">
      <c r="A436">
        <v>43.300000000000004</v>
      </c>
      <c r="B436">
        <v>36.066223333333333</v>
      </c>
      <c r="C436">
        <v>7.2201222222222219</v>
      </c>
      <c r="D436">
        <v>43.300000000000004</v>
      </c>
      <c r="E436">
        <v>36.066208888888887</v>
      </c>
      <c r="F436">
        <v>6.9335522222222217</v>
      </c>
      <c r="G436">
        <v>43.297888888888892</v>
      </c>
      <c r="H436">
        <v>36.064490000000006</v>
      </c>
      <c r="I436">
        <v>17.581253333333333</v>
      </c>
      <c r="J436">
        <v>43.297000000000004</v>
      </c>
      <c r="K436">
        <v>36.063742222222224</v>
      </c>
      <c r="L436">
        <v>37.806686666666664</v>
      </c>
      <c r="M436">
        <v>43.292666666666676</v>
      </c>
      <c r="N436">
        <v>36.060019999999994</v>
      </c>
      <c r="O436">
        <v>59.800893333333335</v>
      </c>
    </row>
    <row r="437" spans="1:15" x14ac:dyDescent="0.35">
      <c r="A437">
        <v>43.399999999999991</v>
      </c>
      <c r="B437">
        <v>36.14968555555555</v>
      </c>
      <c r="C437">
        <v>7.2208377777777777</v>
      </c>
      <c r="D437">
        <v>43.399999999999991</v>
      </c>
      <c r="E437">
        <v>36.14964888888889</v>
      </c>
      <c r="F437">
        <v>6.9286077777777768</v>
      </c>
      <c r="G437">
        <v>43.397888888888879</v>
      </c>
      <c r="H437">
        <v>36.147842222222216</v>
      </c>
      <c r="I437">
        <v>17.578876666666666</v>
      </c>
      <c r="J437">
        <v>43.396999999999991</v>
      </c>
      <c r="K437">
        <v>36.147064444444446</v>
      </c>
      <c r="L437">
        <v>37.835027777777775</v>
      </c>
      <c r="M437">
        <v>43.392666666666663</v>
      </c>
      <c r="N437">
        <v>36.143588888888893</v>
      </c>
      <c r="O437">
        <v>59.829896666666663</v>
      </c>
    </row>
    <row r="438" spans="1:15" x14ac:dyDescent="0.35">
      <c r="A438">
        <v>43.5</v>
      </c>
      <c r="B438">
        <v>36.232796666666665</v>
      </c>
      <c r="C438">
        <v>7.2240800000000007</v>
      </c>
      <c r="D438">
        <v>43.5</v>
      </c>
      <c r="E438">
        <v>36.232849999999999</v>
      </c>
      <c r="F438">
        <v>6.9244722222222226</v>
      </c>
      <c r="G438">
        <v>43.497888888888887</v>
      </c>
      <c r="H438">
        <v>36.231070000000003</v>
      </c>
      <c r="I438">
        <v>17.578522222222222</v>
      </c>
      <c r="J438">
        <v>43.497</v>
      </c>
      <c r="K438">
        <v>36.230456666666662</v>
      </c>
      <c r="L438">
        <v>37.836857777777773</v>
      </c>
      <c r="M438">
        <v>43.492666666666665</v>
      </c>
      <c r="N438">
        <v>36.226718888888882</v>
      </c>
      <c r="O438">
        <v>59.82119222222223</v>
      </c>
    </row>
    <row r="439" spans="1:15" x14ac:dyDescent="0.35">
      <c r="A439">
        <v>43.600000000000009</v>
      </c>
      <c r="B439">
        <v>36.316304444444448</v>
      </c>
      <c r="C439">
        <v>7.2259144444444434</v>
      </c>
      <c r="D439">
        <v>43.600000000000009</v>
      </c>
      <c r="E439">
        <v>36.316254444444446</v>
      </c>
      <c r="F439">
        <v>6.9195544444444437</v>
      </c>
      <c r="G439">
        <v>43.597888888888896</v>
      </c>
      <c r="H439">
        <v>36.314537777777772</v>
      </c>
      <c r="I439">
        <v>17.57818</v>
      </c>
      <c r="J439">
        <v>43.597000000000008</v>
      </c>
      <c r="K439">
        <v>36.313678888888887</v>
      </c>
      <c r="L439">
        <v>37.849403333333342</v>
      </c>
      <c r="M439">
        <v>43.592666666666673</v>
      </c>
      <c r="N439">
        <v>36.310206666666673</v>
      </c>
      <c r="O439">
        <v>59.762442222222226</v>
      </c>
    </row>
    <row r="440" spans="1:15" x14ac:dyDescent="0.35">
      <c r="A440">
        <v>43.699999999999996</v>
      </c>
      <c r="B440">
        <v>36.399368888888894</v>
      </c>
      <c r="C440">
        <v>7.2112533333333335</v>
      </c>
      <c r="D440">
        <v>43.699999999999996</v>
      </c>
      <c r="E440">
        <v>36.399473333333333</v>
      </c>
      <c r="F440">
        <v>6.883204444444444</v>
      </c>
      <c r="G440">
        <v>43.697888888888883</v>
      </c>
      <c r="H440">
        <v>36.397771111111112</v>
      </c>
      <c r="I440">
        <v>17.580907777777774</v>
      </c>
      <c r="J440">
        <v>43.696999999999996</v>
      </c>
      <c r="K440">
        <v>36.397120000000001</v>
      </c>
      <c r="L440">
        <v>37.852574444444443</v>
      </c>
      <c r="M440">
        <v>43.692666666666661</v>
      </c>
      <c r="N440">
        <v>36.393436666666666</v>
      </c>
      <c r="O440">
        <v>59.824582222222226</v>
      </c>
    </row>
    <row r="441" spans="1:15" x14ac:dyDescent="0.35">
      <c r="A441">
        <v>43.800000000000004</v>
      </c>
      <c r="B441">
        <v>36.482937777777778</v>
      </c>
      <c r="C441">
        <v>7.2027055555555553</v>
      </c>
      <c r="D441">
        <v>43.800000000000004</v>
      </c>
      <c r="E441">
        <v>36.482910000000004</v>
      </c>
      <c r="F441">
        <v>6.8651400000000002</v>
      </c>
      <c r="G441">
        <v>43.797888888888892</v>
      </c>
      <c r="H441">
        <v>36.481175555555552</v>
      </c>
      <c r="I441">
        <v>17.576351111111112</v>
      </c>
      <c r="J441">
        <v>43.797000000000004</v>
      </c>
      <c r="K441">
        <v>36.480339999999998</v>
      </c>
      <c r="L441">
        <v>37.851694444444441</v>
      </c>
      <c r="M441">
        <v>43.792666666666676</v>
      </c>
      <c r="N441">
        <v>36.476802222222226</v>
      </c>
      <c r="O441">
        <v>59.854964444444441</v>
      </c>
    </row>
    <row r="442" spans="1:15" x14ac:dyDescent="0.35">
      <c r="A442">
        <v>43.899999999999991</v>
      </c>
      <c r="B442">
        <v>36.566220000000001</v>
      </c>
      <c r="C442">
        <v>7.1964600000000001</v>
      </c>
      <c r="D442">
        <v>43.899999999999991</v>
      </c>
      <c r="E442">
        <v>36.566235555555551</v>
      </c>
      <c r="F442">
        <v>6.8681677777777788</v>
      </c>
      <c r="G442">
        <v>43.897888888888879</v>
      </c>
      <c r="H442">
        <v>36.564463333333329</v>
      </c>
      <c r="I442">
        <v>17.578297777777781</v>
      </c>
      <c r="J442">
        <v>43.896999999999991</v>
      </c>
      <c r="K442">
        <v>36.563763333333334</v>
      </c>
      <c r="L442">
        <v>37.840608888888887</v>
      </c>
      <c r="M442">
        <v>43.892666666666663</v>
      </c>
      <c r="N442">
        <v>36.56017555555556</v>
      </c>
      <c r="O442">
        <v>59.870827777777791</v>
      </c>
    </row>
    <row r="443" spans="1:15" x14ac:dyDescent="0.35">
      <c r="A443">
        <v>44</v>
      </c>
      <c r="B443">
        <v>36.649577777777772</v>
      </c>
      <c r="C443">
        <v>7.175025555555556</v>
      </c>
      <c r="D443">
        <v>44</v>
      </c>
      <c r="E443">
        <v>36.649551111111109</v>
      </c>
      <c r="F443">
        <v>6.8587711111111114</v>
      </c>
      <c r="G443">
        <v>43.997888888888887</v>
      </c>
      <c r="H443">
        <v>36.647858888888884</v>
      </c>
      <c r="I443">
        <v>17.581294444444445</v>
      </c>
      <c r="J443">
        <v>43.997</v>
      </c>
      <c r="K443">
        <v>36.647009999999995</v>
      </c>
      <c r="L443">
        <v>37.833188888888884</v>
      </c>
      <c r="M443">
        <v>43.992666666666665</v>
      </c>
      <c r="N443">
        <v>36.643456666666673</v>
      </c>
      <c r="O443">
        <v>59.95950777777778</v>
      </c>
    </row>
    <row r="444" spans="1:15" x14ac:dyDescent="0.35">
      <c r="A444">
        <v>44.100000000000009</v>
      </c>
      <c r="B444">
        <v>36.732965555555559</v>
      </c>
      <c r="C444">
        <v>7.1612877777777788</v>
      </c>
      <c r="D444">
        <v>44.100000000000009</v>
      </c>
      <c r="E444">
        <v>36.732965555555552</v>
      </c>
      <c r="F444">
        <v>6.8561422222222212</v>
      </c>
      <c r="G444">
        <v>44.097888888888896</v>
      </c>
      <c r="H444">
        <v>36.731188888888894</v>
      </c>
      <c r="I444">
        <v>17.575685555555555</v>
      </c>
      <c r="J444">
        <v>44.097000000000008</v>
      </c>
      <c r="K444">
        <v>36.730425555555563</v>
      </c>
      <c r="L444">
        <v>37.831285555555553</v>
      </c>
      <c r="M444">
        <v>44.092666666666673</v>
      </c>
      <c r="N444">
        <v>36.726894444444454</v>
      </c>
      <c r="O444">
        <v>59.95061444444444</v>
      </c>
    </row>
    <row r="445" spans="1:15" x14ac:dyDescent="0.35">
      <c r="A445">
        <v>44.199999999999996</v>
      </c>
      <c r="B445">
        <v>36.816161111111114</v>
      </c>
      <c r="C445">
        <v>7.1589033333333338</v>
      </c>
      <c r="D445">
        <v>44.199999999999996</v>
      </c>
      <c r="E445">
        <v>36.816198888888884</v>
      </c>
      <c r="F445">
        <v>6.8542044444444441</v>
      </c>
      <c r="G445">
        <v>44.197888888888883</v>
      </c>
      <c r="H445">
        <v>36.814456666666672</v>
      </c>
      <c r="I445">
        <v>17.574302222222222</v>
      </c>
      <c r="J445">
        <v>44.196999999999996</v>
      </c>
      <c r="K445">
        <v>36.81373</v>
      </c>
      <c r="L445">
        <v>37.833846666666666</v>
      </c>
      <c r="M445">
        <v>44.192666666666661</v>
      </c>
      <c r="N445">
        <v>36.810071111111114</v>
      </c>
      <c r="O445">
        <v>59.994757777777778</v>
      </c>
    </row>
    <row r="446" spans="1:15" x14ac:dyDescent="0.35">
      <c r="A446">
        <v>44.300000000000004</v>
      </c>
      <c r="B446">
        <v>36.899613333333335</v>
      </c>
      <c r="C446">
        <v>7.1545555555555564</v>
      </c>
      <c r="D446">
        <v>44.300000000000004</v>
      </c>
      <c r="E446">
        <v>36.899636666666666</v>
      </c>
      <c r="F446">
        <v>6.8508644444444444</v>
      </c>
      <c r="G446">
        <v>44.297888888888892</v>
      </c>
      <c r="H446">
        <v>36.897828888888888</v>
      </c>
      <c r="I446">
        <v>17.569947777777781</v>
      </c>
      <c r="J446">
        <v>44.297000000000004</v>
      </c>
      <c r="K446">
        <v>36.897067777777778</v>
      </c>
      <c r="L446">
        <v>37.832718888888891</v>
      </c>
      <c r="M446">
        <v>44.292666666666676</v>
      </c>
      <c r="N446">
        <v>36.893562222222229</v>
      </c>
      <c r="O446">
        <v>59.943072222222227</v>
      </c>
    </row>
    <row r="447" spans="1:15" x14ac:dyDescent="0.35">
      <c r="A447">
        <v>44.399999999999991</v>
      </c>
      <c r="B447">
        <v>36.982756666666674</v>
      </c>
      <c r="C447">
        <v>7.1582344444444441</v>
      </c>
      <c r="D447">
        <v>44.399999999999991</v>
      </c>
      <c r="E447">
        <v>36.982833333333332</v>
      </c>
      <c r="F447">
        <v>6.8432933333333343</v>
      </c>
      <c r="G447">
        <v>44.397888888888879</v>
      </c>
      <c r="H447">
        <v>36.981066666666663</v>
      </c>
      <c r="I447">
        <v>17.56517222222222</v>
      </c>
      <c r="J447">
        <v>44.396999999999991</v>
      </c>
      <c r="K447">
        <v>36.980483333333332</v>
      </c>
      <c r="L447">
        <v>37.782043333333334</v>
      </c>
      <c r="M447">
        <v>44.392666666666663</v>
      </c>
      <c r="N447">
        <v>36.976710000000004</v>
      </c>
      <c r="O447">
        <v>59.999243333333339</v>
      </c>
    </row>
    <row r="448" spans="1:15" x14ac:dyDescent="0.35">
      <c r="A448">
        <v>44.5</v>
      </c>
      <c r="B448">
        <v>37.066299999999991</v>
      </c>
      <c r="C448">
        <v>7.1621399999999982</v>
      </c>
      <c r="D448">
        <v>44.5</v>
      </c>
      <c r="E448">
        <v>37.066248888888893</v>
      </c>
      <c r="F448">
        <v>6.8397222222222229</v>
      </c>
      <c r="G448">
        <v>44.497888888888887</v>
      </c>
      <c r="H448">
        <v>37.064506666666659</v>
      </c>
      <c r="I448">
        <v>17.562914444444445</v>
      </c>
      <c r="J448">
        <v>44.497</v>
      </c>
      <c r="K448">
        <v>37.063692222222222</v>
      </c>
      <c r="L448">
        <v>37.789926666666666</v>
      </c>
      <c r="M448">
        <v>44.492666666666665</v>
      </c>
      <c r="N448">
        <v>37.060158888888878</v>
      </c>
      <c r="O448">
        <v>59.895899999999997</v>
      </c>
    </row>
    <row r="449" spans="1:15" x14ac:dyDescent="0.35">
      <c r="A449">
        <v>44.600000000000009</v>
      </c>
      <c r="B449">
        <v>37.149540000000002</v>
      </c>
      <c r="C449">
        <v>7.1675722222222227</v>
      </c>
      <c r="D449">
        <v>44.600000000000009</v>
      </c>
      <c r="E449">
        <v>37.149562222222222</v>
      </c>
      <c r="F449">
        <v>6.8322400000000005</v>
      </c>
      <c r="G449">
        <v>44.597888888888896</v>
      </c>
      <c r="H449">
        <v>37.147824444444446</v>
      </c>
      <c r="I449">
        <v>17.554837777777777</v>
      </c>
      <c r="J449">
        <v>44.597000000000008</v>
      </c>
      <c r="K449">
        <v>37.147109999999998</v>
      </c>
      <c r="L449">
        <v>37.801718888888885</v>
      </c>
      <c r="M449">
        <v>44.592666666666673</v>
      </c>
      <c r="N449">
        <v>37.143422222222213</v>
      </c>
      <c r="O449">
        <v>59.828944444444431</v>
      </c>
    </row>
    <row r="450" spans="1:15" x14ac:dyDescent="0.35">
      <c r="A450">
        <v>44.699999999999996</v>
      </c>
      <c r="B450">
        <v>37.23294111111111</v>
      </c>
      <c r="C450">
        <v>7.1654811111111103</v>
      </c>
      <c r="D450">
        <v>44.699999999999996</v>
      </c>
      <c r="E450">
        <v>37.232887777777776</v>
      </c>
      <c r="F450">
        <v>6.8270622222222217</v>
      </c>
      <c r="G450">
        <v>44.697888888888883</v>
      </c>
      <c r="H450">
        <v>37.231182222222223</v>
      </c>
      <c r="I450">
        <v>17.557089999999999</v>
      </c>
      <c r="J450">
        <v>44.696999999999996</v>
      </c>
      <c r="K450">
        <v>37.230341111111109</v>
      </c>
      <c r="L450">
        <v>37.813758888888884</v>
      </c>
      <c r="M450">
        <v>44.692666666666661</v>
      </c>
      <c r="N450">
        <v>37.226816666666664</v>
      </c>
      <c r="O450">
        <v>59.853195555555558</v>
      </c>
    </row>
    <row r="451" spans="1:15" x14ac:dyDescent="0.35">
      <c r="A451">
        <v>44.800000000000004</v>
      </c>
      <c r="B451">
        <v>37.316237777777779</v>
      </c>
      <c r="C451">
        <v>7.1599888888888881</v>
      </c>
      <c r="D451">
        <v>44.800000000000004</v>
      </c>
      <c r="E451">
        <v>37.316257777777786</v>
      </c>
      <c r="F451">
        <v>6.8200811111111115</v>
      </c>
      <c r="G451">
        <v>44.797888888888892</v>
      </c>
      <c r="H451">
        <v>37.314492222222221</v>
      </c>
      <c r="I451">
        <v>17.558201111111106</v>
      </c>
      <c r="J451">
        <v>44.797000000000004</v>
      </c>
      <c r="K451">
        <v>37.313754444444442</v>
      </c>
      <c r="L451">
        <v>37.821150000000003</v>
      </c>
      <c r="M451">
        <v>44.792666666666676</v>
      </c>
      <c r="N451">
        <v>37.310153333333332</v>
      </c>
      <c r="O451">
        <v>59.943743333333337</v>
      </c>
    </row>
    <row r="452" spans="1:15" x14ac:dyDescent="0.35">
      <c r="A452">
        <v>44.899999999999991</v>
      </c>
      <c r="B452">
        <v>37.399602222222228</v>
      </c>
      <c r="C452">
        <v>7.1562755555555562</v>
      </c>
      <c r="D452">
        <v>44.899999999999991</v>
      </c>
      <c r="E452">
        <v>37.399551111111109</v>
      </c>
      <c r="F452">
        <v>6.8143244444444449</v>
      </c>
      <c r="G452">
        <v>44.897888888888879</v>
      </c>
      <c r="H452">
        <v>37.397877777777779</v>
      </c>
      <c r="I452">
        <v>17.556211111111111</v>
      </c>
      <c r="J452">
        <v>44.896999999999991</v>
      </c>
      <c r="K452">
        <v>37.39702888888889</v>
      </c>
      <c r="L452">
        <v>37.81829444444444</v>
      </c>
      <c r="M452">
        <v>44.892666666666663</v>
      </c>
      <c r="N452">
        <v>37.39341666666666</v>
      </c>
      <c r="O452">
        <v>59.77180666666667</v>
      </c>
    </row>
    <row r="453" spans="1:15" x14ac:dyDescent="0.35">
      <c r="A453">
        <v>45</v>
      </c>
      <c r="B453">
        <v>37.482994444444444</v>
      </c>
      <c r="C453">
        <v>7.1498744444444453</v>
      </c>
      <c r="D453">
        <v>45</v>
      </c>
      <c r="E453">
        <v>37.482994444444451</v>
      </c>
      <c r="F453">
        <v>6.8042400000000001</v>
      </c>
      <c r="G453">
        <v>44.997888888888887</v>
      </c>
      <c r="H453">
        <v>37.481165555555556</v>
      </c>
      <c r="I453">
        <v>17.548104444444444</v>
      </c>
      <c r="J453">
        <v>44.997</v>
      </c>
      <c r="K453">
        <v>37.480406666666674</v>
      </c>
      <c r="L453">
        <v>37.821214444444443</v>
      </c>
      <c r="M453">
        <v>44.992666666666665</v>
      </c>
      <c r="N453">
        <v>37.476886666666665</v>
      </c>
      <c r="O453">
        <v>59.783116666666665</v>
      </c>
    </row>
    <row r="454" spans="1:15" x14ac:dyDescent="0.35">
      <c r="A454">
        <v>45.100000000000009</v>
      </c>
      <c r="B454">
        <v>37.566134444444444</v>
      </c>
      <c r="C454">
        <v>7.1485088888888884</v>
      </c>
      <c r="D454">
        <v>45.100000000000009</v>
      </c>
      <c r="E454">
        <v>37.566170000000007</v>
      </c>
      <c r="F454">
        <v>6.7976777777777784</v>
      </c>
      <c r="G454">
        <v>45.097888888888896</v>
      </c>
      <c r="H454">
        <v>37.564471111111111</v>
      </c>
      <c r="I454">
        <v>17.538399999999999</v>
      </c>
      <c r="J454">
        <v>45.097000000000008</v>
      </c>
      <c r="K454">
        <v>37.563723333333336</v>
      </c>
      <c r="L454">
        <v>37.827006666666662</v>
      </c>
      <c r="M454">
        <v>45.092666666666673</v>
      </c>
      <c r="N454">
        <v>37.560083333333338</v>
      </c>
      <c r="O454">
        <v>59.860080000000004</v>
      </c>
    </row>
    <row r="455" spans="1:15" x14ac:dyDescent="0.35">
      <c r="A455">
        <v>45.199999999999996</v>
      </c>
      <c r="B455">
        <v>37.649607777777774</v>
      </c>
      <c r="C455">
        <v>7.1472055555555549</v>
      </c>
      <c r="D455">
        <v>45.199999999999996</v>
      </c>
      <c r="E455">
        <v>37.649628888888884</v>
      </c>
      <c r="F455">
        <v>6.7908122222222236</v>
      </c>
      <c r="G455">
        <v>45.197888888888883</v>
      </c>
      <c r="H455">
        <v>37.647820000000003</v>
      </c>
      <c r="I455">
        <v>17.513036666666672</v>
      </c>
      <c r="J455">
        <v>45.196999999999996</v>
      </c>
      <c r="K455">
        <v>37.647065555555557</v>
      </c>
      <c r="L455">
        <v>37.82</v>
      </c>
      <c r="M455">
        <v>45.192666666666661</v>
      </c>
      <c r="N455">
        <v>37.64357555555555</v>
      </c>
      <c r="O455">
        <v>59.888938888888887</v>
      </c>
    </row>
    <row r="456" spans="1:15" x14ac:dyDescent="0.35">
      <c r="A456">
        <v>45.300000000000004</v>
      </c>
      <c r="B456">
        <v>37.732775555555563</v>
      </c>
      <c r="C456">
        <v>7.1500699999999995</v>
      </c>
      <c r="D456">
        <v>45.300000000000004</v>
      </c>
      <c r="E456">
        <v>37.73287222222222</v>
      </c>
      <c r="F456">
        <v>6.7811622222222221</v>
      </c>
      <c r="G456">
        <v>45.297888888888892</v>
      </c>
      <c r="H456">
        <v>37.731077777777777</v>
      </c>
      <c r="I456">
        <v>17.460139999999999</v>
      </c>
      <c r="J456">
        <v>45.297000000000004</v>
      </c>
      <c r="K456">
        <v>37.73045333333333</v>
      </c>
      <c r="L456">
        <v>37.816732222222214</v>
      </c>
      <c r="M456">
        <v>45.292666666666676</v>
      </c>
      <c r="N456">
        <v>37.726706666666672</v>
      </c>
      <c r="O456">
        <v>59.829859999999989</v>
      </c>
    </row>
    <row r="457" spans="1:15" x14ac:dyDescent="0.35">
      <c r="A457">
        <v>45.399999999999991</v>
      </c>
      <c r="B457">
        <v>37.816271111111114</v>
      </c>
      <c r="C457">
        <v>7.1496388888888909</v>
      </c>
      <c r="D457">
        <v>45.399999999999991</v>
      </c>
      <c r="E457">
        <v>37.816228888888894</v>
      </c>
      <c r="F457">
        <v>6.7680888888888875</v>
      </c>
      <c r="G457">
        <v>45.397888888888879</v>
      </c>
      <c r="H457">
        <v>37.814515555555559</v>
      </c>
      <c r="I457">
        <v>17.420202222222226</v>
      </c>
      <c r="J457">
        <v>45.396999999999991</v>
      </c>
      <c r="K457">
        <v>37.813724444444439</v>
      </c>
      <c r="L457">
        <v>37.814887777777777</v>
      </c>
      <c r="M457">
        <v>45.392666666666663</v>
      </c>
      <c r="N457">
        <v>37.81018777777777</v>
      </c>
      <c r="O457">
        <v>59.843306666666663</v>
      </c>
    </row>
    <row r="458" spans="1:15" x14ac:dyDescent="0.35">
      <c r="A458">
        <v>45.5</v>
      </c>
      <c r="B458">
        <v>37.899431111111113</v>
      </c>
      <c r="C458">
        <v>7.1518311111111119</v>
      </c>
      <c r="D458">
        <v>45.5</v>
      </c>
      <c r="E458">
        <v>37.899507777777771</v>
      </c>
      <c r="F458">
        <v>6.7466855555555556</v>
      </c>
      <c r="G458">
        <v>45.497888888888887</v>
      </c>
      <c r="H458">
        <v>37.897726666666664</v>
      </c>
      <c r="I458">
        <v>17.406854444444445</v>
      </c>
      <c r="J458">
        <v>45.497</v>
      </c>
      <c r="K458">
        <v>37.897132222222226</v>
      </c>
      <c r="L458">
        <v>37.807031111111115</v>
      </c>
      <c r="M458">
        <v>45.492666666666665</v>
      </c>
      <c r="N458">
        <v>37.89345999999999</v>
      </c>
      <c r="O458">
        <v>59.841221111111103</v>
      </c>
    </row>
    <row r="459" spans="1:15" x14ac:dyDescent="0.35">
      <c r="A459">
        <v>45.600000000000009</v>
      </c>
      <c r="B459">
        <v>37.982974444444444</v>
      </c>
      <c r="C459">
        <v>7.13964</v>
      </c>
      <c r="D459">
        <v>45.600000000000009</v>
      </c>
      <c r="E459">
        <v>37.982869999999998</v>
      </c>
      <c r="F459">
        <v>6.7460711111111102</v>
      </c>
      <c r="G459">
        <v>45.597888888888896</v>
      </c>
      <c r="H459">
        <v>37.981221111111111</v>
      </c>
      <c r="I459">
        <v>17.417787777777775</v>
      </c>
      <c r="J459">
        <v>45.597000000000008</v>
      </c>
      <c r="K459">
        <v>37.980348888888891</v>
      </c>
      <c r="L459">
        <v>37.807992222222225</v>
      </c>
      <c r="M459">
        <v>45.592666666666673</v>
      </c>
      <c r="N459">
        <v>37.976786666666669</v>
      </c>
      <c r="O459">
        <v>59.776598888888884</v>
      </c>
    </row>
    <row r="460" spans="1:15" x14ac:dyDescent="0.35">
      <c r="A460">
        <v>45.699999999999996</v>
      </c>
      <c r="B460">
        <v>38.06621333333333</v>
      </c>
      <c r="C460">
        <v>7.1383088888888899</v>
      </c>
      <c r="D460">
        <v>45.699999999999996</v>
      </c>
      <c r="E460">
        <v>38.066256666666668</v>
      </c>
      <c r="F460">
        <v>6.7424766666666667</v>
      </c>
      <c r="G460">
        <v>45.697888888888883</v>
      </c>
      <c r="H460">
        <v>38.064501111111106</v>
      </c>
      <c r="I460">
        <v>17.328422222222219</v>
      </c>
      <c r="J460">
        <v>45.696999999999996</v>
      </c>
      <c r="K460">
        <v>38.06375666666667</v>
      </c>
      <c r="L460">
        <v>37.790562222222228</v>
      </c>
      <c r="M460">
        <v>45.692666666666661</v>
      </c>
      <c r="N460">
        <v>38.060152222222221</v>
      </c>
      <c r="O460">
        <v>59.828779999999988</v>
      </c>
    </row>
    <row r="461" spans="1:15" x14ac:dyDescent="0.35">
      <c r="A461">
        <v>45.800000000000004</v>
      </c>
      <c r="B461">
        <v>38.149618888888888</v>
      </c>
      <c r="C461">
        <v>7.1394688888888895</v>
      </c>
      <c r="D461">
        <v>45.800000000000004</v>
      </c>
      <c r="E461">
        <v>38.149555555555558</v>
      </c>
      <c r="F461">
        <v>6.7417877777777777</v>
      </c>
      <c r="G461">
        <v>45.797888888888892</v>
      </c>
      <c r="H461">
        <v>38.147856666666662</v>
      </c>
      <c r="I461">
        <v>17.347965555555554</v>
      </c>
      <c r="J461">
        <v>45.797000000000004</v>
      </c>
      <c r="K461">
        <v>38.147003333333345</v>
      </c>
      <c r="L461">
        <v>37.765028888888892</v>
      </c>
      <c r="M461">
        <v>45.792666666666676</v>
      </c>
      <c r="N461">
        <v>38.14344222222222</v>
      </c>
      <c r="O461">
        <v>59.824576666666673</v>
      </c>
    </row>
    <row r="462" spans="1:15" x14ac:dyDescent="0.35">
      <c r="A462">
        <v>45.899999999999991</v>
      </c>
      <c r="B462">
        <v>38.233018888888893</v>
      </c>
      <c r="C462">
        <v>7.1373088888888878</v>
      </c>
      <c r="D462">
        <v>45.899999999999991</v>
      </c>
      <c r="E462">
        <v>38.232995555555561</v>
      </c>
      <c r="F462">
        <v>6.737157777777778</v>
      </c>
      <c r="G462">
        <v>45.897888888888879</v>
      </c>
      <c r="H462">
        <v>38.231195555555558</v>
      </c>
      <c r="I462">
        <v>17.368294444444444</v>
      </c>
      <c r="J462">
        <v>45.896999999999991</v>
      </c>
      <c r="K462">
        <v>38.230424444444445</v>
      </c>
      <c r="L462">
        <v>37.763529999999996</v>
      </c>
      <c r="M462">
        <v>45.892666666666663</v>
      </c>
      <c r="N462">
        <v>38.226896666666661</v>
      </c>
      <c r="O462">
        <v>59.903371111111113</v>
      </c>
    </row>
    <row r="463" spans="1:15" x14ac:dyDescent="0.35">
      <c r="A463">
        <v>46</v>
      </c>
      <c r="B463">
        <v>38.316182222222224</v>
      </c>
      <c r="C463">
        <v>7.1360011111111117</v>
      </c>
      <c r="D463">
        <v>46</v>
      </c>
      <c r="E463">
        <v>38.316228888888894</v>
      </c>
      <c r="F463">
        <v>6.7179800000000007</v>
      </c>
      <c r="G463">
        <v>45.997888888888887</v>
      </c>
      <c r="H463">
        <v>38.31447</v>
      </c>
      <c r="I463">
        <v>17.380682222222227</v>
      </c>
      <c r="J463">
        <v>45.997</v>
      </c>
      <c r="K463">
        <v>38.313760000000002</v>
      </c>
      <c r="L463">
        <v>37.770387777777778</v>
      </c>
      <c r="M463">
        <v>45.992666666666665</v>
      </c>
      <c r="N463">
        <v>38.310036666666669</v>
      </c>
      <c r="O463">
        <v>59.94335111111112</v>
      </c>
    </row>
    <row r="464" spans="1:15" x14ac:dyDescent="0.35">
      <c r="A464">
        <v>46.100000000000009</v>
      </c>
      <c r="B464">
        <v>38.399639999999998</v>
      </c>
      <c r="C464">
        <v>7.0483111111111114</v>
      </c>
      <c r="D464">
        <v>46.100000000000009</v>
      </c>
      <c r="E464">
        <v>38.399591111111107</v>
      </c>
      <c r="F464">
        <v>6.7124066666666673</v>
      </c>
      <c r="G464">
        <v>46.097888888888896</v>
      </c>
      <c r="H464">
        <v>38.397822222222224</v>
      </c>
      <c r="I464">
        <v>17.389924444444446</v>
      </c>
      <c r="J464">
        <v>46.097000000000008</v>
      </c>
      <c r="K464">
        <v>38.397063333333328</v>
      </c>
      <c r="L464">
        <v>37.768762222222222</v>
      </c>
      <c r="M464">
        <v>46.092666666666673</v>
      </c>
      <c r="N464">
        <v>38.393538888888891</v>
      </c>
      <c r="O464">
        <v>59.862661111111116</v>
      </c>
    </row>
    <row r="465" spans="1:15" x14ac:dyDescent="0.35">
      <c r="A465">
        <v>46.199999999999996</v>
      </c>
      <c r="B465">
        <v>38.482754444444446</v>
      </c>
      <c r="C465">
        <v>7.0457622222222227</v>
      </c>
      <c r="D465">
        <v>46.199999999999996</v>
      </c>
      <c r="E465">
        <v>38.482824444444454</v>
      </c>
      <c r="F465">
        <v>6.7139866666666661</v>
      </c>
      <c r="G465">
        <v>46.197888888888883</v>
      </c>
      <c r="H465">
        <v>38.481059999999992</v>
      </c>
      <c r="I465">
        <v>17.39879333333333</v>
      </c>
      <c r="J465">
        <v>46.196999999999996</v>
      </c>
      <c r="K465">
        <v>38.480452222222226</v>
      </c>
      <c r="L465">
        <v>37.782823333333333</v>
      </c>
      <c r="M465">
        <v>46.192666666666661</v>
      </c>
      <c r="N465">
        <v>38.476748888888899</v>
      </c>
      <c r="O465">
        <v>59.800997777777781</v>
      </c>
    </row>
    <row r="466" spans="1:15" x14ac:dyDescent="0.35">
      <c r="A466">
        <v>46.300000000000004</v>
      </c>
      <c r="B466">
        <v>38.566301111111109</v>
      </c>
      <c r="C466">
        <v>7.0278144444444441</v>
      </c>
      <c r="D466">
        <v>46.300000000000004</v>
      </c>
      <c r="E466">
        <v>38.566272222222224</v>
      </c>
      <c r="F466">
        <v>6.7129455555555539</v>
      </c>
      <c r="G466">
        <v>46.297888888888892</v>
      </c>
      <c r="H466">
        <v>38.564539999999994</v>
      </c>
      <c r="I466">
        <v>17.398696666666666</v>
      </c>
      <c r="J466">
        <v>46.297000000000004</v>
      </c>
      <c r="K466">
        <v>38.563701111111108</v>
      </c>
      <c r="L466">
        <v>37.767005555555556</v>
      </c>
      <c r="M466">
        <v>46.292666666666676</v>
      </c>
      <c r="N466">
        <v>38.56018666666666</v>
      </c>
      <c r="O466">
        <v>59.734444444444435</v>
      </c>
    </row>
    <row r="467" spans="1:15" x14ac:dyDescent="0.35">
      <c r="A467">
        <v>46.399999999999991</v>
      </c>
      <c r="B467">
        <v>38.649486666666661</v>
      </c>
      <c r="C467">
        <v>7.0414733333333324</v>
      </c>
      <c r="D467">
        <v>46.399999999999991</v>
      </c>
      <c r="E467">
        <v>38.64954111111112</v>
      </c>
      <c r="F467">
        <v>6.7146055555555542</v>
      </c>
      <c r="G467">
        <v>46.397888888888879</v>
      </c>
      <c r="H467">
        <v>38.647771111111112</v>
      </c>
      <c r="I467">
        <v>17.39796444444444</v>
      </c>
      <c r="J467">
        <v>46.396999999999991</v>
      </c>
      <c r="K467">
        <v>38.647133333333336</v>
      </c>
      <c r="L467">
        <v>37.760307777777783</v>
      </c>
      <c r="M467">
        <v>46.392666666666663</v>
      </c>
      <c r="N467">
        <v>38.643446666666669</v>
      </c>
      <c r="O467">
        <v>59.804248888888878</v>
      </c>
    </row>
    <row r="468" spans="1:15" x14ac:dyDescent="0.35">
      <c r="A468">
        <v>46.5</v>
      </c>
      <c r="B468">
        <v>38.732958888888888</v>
      </c>
      <c r="C468">
        <v>7.0505611111111115</v>
      </c>
      <c r="D468">
        <v>46.5</v>
      </c>
      <c r="E468">
        <v>38.732927777777782</v>
      </c>
      <c r="F468">
        <v>6.7134811111111112</v>
      </c>
      <c r="G468">
        <v>46.497888888888887</v>
      </c>
      <c r="H468">
        <v>38.731184444444445</v>
      </c>
      <c r="I468">
        <v>17.400627777777782</v>
      </c>
      <c r="J468">
        <v>46.497</v>
      </c>
      <c r="K468">
        <v>38.730308888888892</v>
      </c>
      <c r="L468">
        <v>37.769022222222219</v>
      </c>
      <c r="M468">
        <v>46.492666666666665</v>
      </c>
      <c r="N468">
        <v>38.726773333333341</v>
      </c>
      <c r="O468">
        <v>59.747196666666667</v>
      </c>
    </row>
    <row r="469" spans="1:15" x14ac:dyDescent="0.35">
      <c r="A469">
        <v>46.600000000000009</v>
      </c>
      <c r="B469">
        <v>38.816244444444443</v>
      </c>
      <c r="C469">
        <v>7.0493733333333335</v>
      </c>
      <c r="D469">
        <v>46.600000000000009</v>
      </c>
      <c r="E469">
        <v>38.816242222222222</v>
      </c>
      <c r="F469">
        <v>6.6982077777777782</v>
      </c>
      <c r="G469">
        <v>46.597888888888896</v>
      </c>
      <c r="H469">
        <v>38.814488888888889</v>
      </c>
      <c r="I469">
        <v>17.379695555555557</v>
      </c>
      <c r="J469">
        <v>46.597000000000008</v>
      </c>
      <c r="K469">
        <v>38.81374777777777</v>
      </c>
      <c r="L469">
        <v>37.756752222222218</v>
      </c>
      <c r="M469">
        <v>46.592666666666673</v>
      </c>
      <c r="N469">
        <v>38.810179999999995</v>
      </c>
      <c r="O469">
        <v>59.79309555555556</v>
      </c>
    </row>
    <row r="470" spans="1:15" x14ac:dyDescent="0.35">
      <c r="A470">
        <v>46.699999999999996</v>
      </c>
      <c r="B470">
        <v>38.899558888888883</v>
      </c>
      <c r="C470">
        <v>7.0562133333333339</v>
      </c>
      <c r="D470">
        <v>46.699999999999996</v>
      </c>
      <c r="E470">
        <v>38.899515555555553</v>
      </c>
      <c r="F470">
        <v>6.6977522222222232</v>
      </c>
      <c r="G470">
        <v>46.697888888888883</v>
      </c>
      <c r="H470">
        <v>38.897802222222218</v>
      </c>
      <c r="I470">
        <v>17.38552</v>
      </c>
      <c r="J470">
        <v>46.696999999999996</v>
      </c>
      <c r="K470">
        <v>38.897008888888891</v>
      </c>
      <c r="L470">
        <v>37.755582222222216</v>
      </c>
      <c r="M470">
        <v>46.692666666666661</v>
      </c>
      <c r="N470">
        <v>38.89342222222222</v>
      </c>
      <c r="O470">
        <v>59.792107777777773</v>
      </c>
    </row>
    <row r="471" spans="1:15" x14ac:dyDescent="0.35">
      <c r="A471">
        <v>46.800000000000004</v>
      </c>
      <c r="B471">
        <v>38.983006666666661</v>
      </c>
      <c r="C471">
        <v>7.0565944444444462</v>
      </c>
      <c r="D471">
        <v>46.800000000000004</v>
      </c>
      <c r="E471">
        <v>38.982994444444444</v>
      </c>
      <c r="F471">
        <v>6.6971811111111101</v>
      </c>
      <c r="G471">
        <v>46.797888888888892</v>
      </c>
      <c r="H471">
        <v>38.981166666666667</v>
      </c>
      <c r="I471">
        <v>17.385123333333336</v>
      </c>
      <c r="J471">
        <v>46.797000000000004</v>
      </c>
      <c r="K471">
        <v>38.980409999999999</v>
      </c>
      <c r="L471">
        <v>37.741808888888883</v>
      </c>
      <c r="M471">
        <v>46.792666666666676</v>
      </c>
      <c r="N471">
        <v>38.976846666666667</v>
      </c>
      <c r="O471">
        <v>59.86996111111111</v>
      </c>
    </row>
    <row r="472" spans="1:15" x14ac:dyDescent="0.35">
      <c r="A472">
        <v>46.899999999999991</v>
      </c>
      <c r="B472">
        <v>39.066206666666666</v>
      </c>
      <c r="C472">
        <v>7.0513977777777788</v>
      </c>
      <c r="D472">
        <v>46.899999999999991</v>
      </c>
      <c r="E472">
        <v>39.06621333333333</v>
      </c>
      <c r="F472">
        <v>6.6931388888888881</v>
      </c>
      <c r="G472">
        <v>46.897888888888879</v>
      </c>
      <c r="H472">
        <v>39.064513333333338</v>
      </c>
      <c r="I472">
        <v>17.352675555555557</v>
      </c>
      <c r="J472">
        <v>46.896999999999991</v>
      </c>
      <c r="K472">
        <v>39.063762222222223</v>
      </c>
      <c r="L472">
        <v>37.679815555555557</v>
      </c>
      <c r="M472">
        <v>46.892666666666663</v>
      </c>
      <c r="N472">
        <v>39.060067777777782</v>
      </c>
      <c r="O472">
        <v>59.89662666666667</v>
      </c>
    </row>
    <row r="473" spans="1:15" x14ac:dyDescent="0.35">
      <c r="A473">
        <v>47</v>
      </c>
      <c r="B473">
        <v>39.14966888888889</v>
      </c>
      <c r="C473">
        <v>7.0512044444444451</v>
      </c>
      <c r="D473">
        <v>47</v>
      </c>
      <c r="E473">
        <v>39.149631111111113</v>
      </c>
      <c r="F473">
        <v>6.68269</v>
      </c>
      <c r="G473">
        <v>46.997888888888887</v>
      </c>
      <c r="H473">
        <v>39.147856666666669</v>
      </c>
      <c r="I473">
        <v>17.34613666666667</v>
      </c>
      <c r="J473">
        <v>46.997</v>
      </c>
      <c r="K473">
        <v>39.147044444444447</v>
      </c>
      <c r="L473">
        <v>37.680683333333334</v>
      </c>
      <c r="M473">
        <v>46.992666666666665</v>
      </c>
      <c r="N473">
        <v>39.143607777777781</v>
      </c>
      <c r="O473">
        <v>59.925064444444438</v>
      </c>
    </row>
    <row r="474" spans="1:15" x14ac:dyDescent="0.35">
      <c r="A474">
        <v>47.100000000000009</v>
      </c>
      <c r="B474">
        <v>39.232738888888889</v>
      </c>
      <c r="C474">
        <v>7.0533788888888882</v>
      </c>
      <c r="D474">
        <v>47.100000000000009</v>
      </c>
      <c r="E474">
        <v>39.232795555555555</v>
      </c>
      <c r="F474">
        <v>6.6812755555555547</v>
      </c>
      <c r="G474">
        <v>47.097888888888896</v>
      </c>
      <c r="H474">
        <v>39.231078888888895</v>
      </c>
      <c r="I474">
        <v>17.342167777777778</v>
      </c>
      <c r="J474">
        <v>47.097000000000008</v>
      </c>
      <c r="K474">
        <v>39.230461111111111</v>
      </c>
      <c r="L474">
        <v>37.622363333333332</v>
      </c>
      <c r="M474">
        <v>47.092666666666673</v>
      </c>
      <c r="N474">
        <v>39.226723333333339</v>
      </c>
      <c r="O474">
        <v>59.978430000000003</v>
      </c>
    </row>
    <row r="475" spans="1:15" x14ac:dyDescent="0.35">
      <c r="A475">
        <v>47.199999999999996</v>
      </c>
      <c r="B475">
        <v>39.316251111111114</v>
      </c>
      <c r="C475">
        <v>7.0566966666666664</v>
      </c>
      <c r="D475">
        <v>47.199999999999996</v>
      </c>
      <c r="E475">
        <v>39.316246666666665</v>
      </c>
      <c r="F475">
        <v>6.6796333333333333</v>
      </c>
      <c r="G475">
        <v>47.197888888888883</v>
      </c>
      <c r="H475">
        <v>39.314507777777777</v>
      </c>
      <c r="I475">
        <v>17.334968888888895</v>
      </c>
      <c r="J475">
        <v>47.196999999999996</v>
      </c>
      <c r="K475">
        <v>39.313690000000001</v>
      </c>
      <c r="L475">
        <v>37.632776666666672</v>
      </c>
      <c r="M475">
        <v>47.192666666666661</v>
      </c>
      <c r="N475">
        <v>39.310194444444441</v>
      </c>
      <c r="O475">
        <v>59.898014444444442</v>
      </c>
    </row>
    <row r="476" spans="1:15" x14ac:dyDescent="0.35">
      <c r="A476">
        <v>47.300000000000004</v>
      </c>
      <c r="B476">
        <v>39.399414444444439</v>
      </c>
      <c r="C476">
        <v>7.0577111111111117</v>
      </c>
      <c r="D476">
        <v>47.300000000000004</v>
      </c>
      <c r="E476">
        <v>39.399491111111111</v>
      </c>
      <c r="F476">
        <v>6.6696888888888886</v>
      </c>
      <c r="G476">
        <v>47.297888888888892</v>
      </c>
      <c r="H476">
        <v>39.397753333333327</v>
      </c>
      <c r="I476">
        <v>17.224777777777778</v>
      </c>
      <c r="J476">
        <v>47.297000000000004</v>
      </c>
      <c r="K476">
        <v>39.397104444444444</v>
      </c>
      <c r="L476">
        <v>37.62991777777777</v>
      </c>
      <c r="M476">
        <v>47.292666666666676</v>
      </c>
      <c r="N476">
        <v>39.393385555555561</v>
      </c>
      <c r="O476">
        <v>59.902667777777779</v>
      </c>
    </row>
    <row r="477" spans="1:15" x14ac:dyDescent="0.35">
      <c r="A477">
        <v>47.399999999999991</v>
      </c>
      <c r="B477">
        <v>39.48294555555556</v>
      </c>
      <c r="C477">
        <v>7.0542144444444448</v>
      </c>
      <c r="D477">
        <v>47.399999999999991</v>
      </c>
      <c r="E477">
        <v>39.482874444444441</v>
      </c>
      <c r="F477">
        <v>6.6373899999999999</v>
      </c>
      <c r="G477">
        <v>47.397888888888879</v>
      </c>
      <c r="H477">
        <v>39.48121888888889</v>
      </c>
      <c r="I477">
        <v>17.214242222222222</v>
      </c>
      <c r="J477">
        <v>47.396999999999991</v>
      </c>
      <c r="K477">
        <v>39.480350000000008</v>
      </c>
      <c r="L477">
        <v>37.643216666666667</v>
      </c>
      <c r="M477">
        <v>47.392666666666663</v>
      </c>
      <c r="N477">
        <v>39.476782222222219</v>
      </c>
      <c r="O477">
        <v>59.819684444444448</v>
      </c>
    </row>
    <row r="478" spans="1:15" x14ac:dyDescent="0.35">
      <c r="A478">
        <v>47.5</v>
      </c>
      <c r="B478">
        <v>39.566291111111106</v>
      </c>
      <c r="C478">
        <v>7.0518400000000003</v>
      </c>
      <c r="D478">
        <v>47.5</v>
      </c>
      <c r="E478">
        <v>39.566308888888884</v>
      </c>
      <c r="F478">
        <v>6.6333777777777776</v>
      </c>
      <c r="G478">
        <v>47.497888888888887</v>
      </c>
      <c r="H478">
        <v>39.564476666666664</v>
      </c>
      <c r="I478">
        <v>17.207319999999999</v>
      </c>
      <c r="J478">
        <v>47.497</v>
      </c>
      <c r="K478">
        <v>39.563774444444441</v>
      </c>
      <c r="L478">
        <v>37.64886555555556</v>
      </c>
      <c r="M478">
        <v>47.492666666666665</v>
      </c>
      <c r="N478">
        <v>39.560140000000004</v>
      </c>
      <c r="O478">
        <v>59.866993333333326</v>
      </c>
    </row>
    <row r="479" spans="1:15" x14ac:dyDescent="0.35">
      <c r="A479">
        <v>47.600000000000009</v>
      </c>
      <c r="B479">
        <v>39.649593333333335</v>
      </c>
      <c r="C479">
        <v>7.04917888888889</v>
      </c>
      <c r="D479">
        <v>47.600000000000009</v>
      </c>
      <c r="E479">
        <v>39.649551111111109</v>
      </c>
      <c r="F479">
        <v>6.622881111111111</v>
      </c>
      <c r="G479">
        <v>47.597888888888896</v>
      </c>
      <c r="H479">
        <v>39.647844444444445</v>
      </c>
      <c r="I479">
        <v>17.213698888888889</v>
      </c>
      <c r="J479">
        <v>47.597000000000008</v>
      </c>
      <c r="K479">
        <v>39.646994444444445</v>
      </c>
      <c r="L479">
        <v>37.655609999999996</v>
      </c>
      <c r="M479">
        <v>47.592666666666673</v>
      </c>
      <c r="N479">
        <v>39.643433333333334</v>
      </c>
      <c r="O479">
        <v>59.884104444444446</v>
      </c>
    </row>
    <row r="480" spans="1:15" x14ac:dyDescent="0.35">
      <c r="A480">
        <v>47.699999999999996</v>
      </c>
      <c r="B480">
        <v>39.732993333333333</v>
      </c>
      <c r="C480">
        <v>7.0458011111111114</v>
      </c>
      <c r="D480">
        <v>47.699999999999996</v>
      </c>
      <c r="E480">
        <v>39.732993333333326</v>
      </c>
      <c r="F480">
        <v>6.6166366666666656</v>
      </c>
      <c r="G480">
        <v>47.697888888888883</v>
      </c>
      <c r="H480">
        <v>39.731145555555557</v>
      </c>
      <c r="I480">
        <v>17.217910000000003</v>
      </c>
      <c r="J480">
        <v>47.696999999999996</v>
      </c>
      <c r="K480">
        <v>39.730401111111114</v>
      </c>
      <c r="L480">
        <v>37.663658888888889</v>
      </c>
      <c r="M480">
        <v>47.692666666666661</v>
      </c>
      <c r="N480">
        <v>39.726886666666665</v>
      </c>
      <c r="O480">
        <v>59.889944444444446</v>
      </c>
    </row>
    <row r="481" spans="1:15" x14ac:dyDescent="0.35">
      <c r="A481">
        <v>47.800000000000004</v>
      </c>
      <c r="B481">
        <v>39.816193333333331</v>
      </c>
      <c r="C481">
        <v>7.0484222222222224</v>
      </c>
      <c r="D481">
        <v>47.800000000000004</v>
      </c>
      <c r="E481">
        <v>39.81619111111111</v>
      </c>
      <c r="F481">
        <v>6.6092788888888885</v>
      </c>
      <c r="G481">
        <v>47.797888888888892</v>
      </c>
      <c r="H481">
        <v>39.814480000000003</v>
      </c>
      <c r="I481">
        <v>17.224598888888888</v>
      </c>
      <c r="J481">
        <v>47.797000000000004</v>
      </c>
      <c r="K481">
        <v>39.813749999999999</v>
      </c>
      <c r="L481">
        <v>37.656201111111123</v>
      </c>
      <c r="M481">
        <v>47.792666666666676</v>
      </c>
      <c r="N481">
        <v>39.810046666666672</v>
      </c>
      <c r="O481">
        <v>59.937618888888892</v>
      </c>
    </row>
    <row r="482" spans="1:15" x14ac:dyDescent="0.35">
      <c r="A482">
        <v>47.899999999999991</v>
      </c>
      <c r="B482">
        <v>39.899628888888891</v>
      </c>
      <c r="C482">
        <v>7.0472900000000003</v>
      </c>
      <c r="D482">
        <v>47.899999999999991</v>
      </c>
      <c r="E482">
        <v>39.899604444444449</v>
      </c>
      <c r="F482">
        <v>6.6098388888888895</v>
      </c>
      <c r="G482">
        <v>47.897888888888879</v>
      </c>
      <c r="H482">
        <v>39.897844444444452</v>
      </c>
      <c r="I482">
        <v>17.223954444444441</v>
      </c>
      <c r="J482">
        <v>47.896999999999991</v>
      </c>
      <c r="K482">
        <v>39.897117777777773</v>
      </c>
      <c r="L482">
        <v>37.676032222222226</v>
      </c>
      <c r="M482">
        <v>47.892666666666663</v>
      </c>
      <c r="N482">
        <v>39.893556666666669</v>
      </c>
      <c r="O482">
        <v>59.921750000000003</v>
      </c>
    </row>
    <row r="483" spans="1:15" x14ac:dyDescent="0.35">
      <c r="A483">
        <v>48</v>
      </c>
      <c r="B483">
        <v>39.982775555555556</v>
      </c>
      <c r="C483">
        <v>7.0459255555555567</v>
      </c>
      <c r="D483">
        <v>48</v>
      </c>
      <c r="E483">
        <v>39.982863333333327</v>
      </c>
      <c r="F483">
        <v>6.6046244444444442</v>
      </c>
      <c r="G483">
        <v>47.997888888888887</v>
      </c>
      <c r="H483">
        <v>39.981076666666667</v>
      </c>
      <c r="I483">
        <v>17.216590000000004</v>
      </c>
      <c r="J483">
        <v>47.997</v>
      </c>
      <c r="K483">
        <v>39.980431111111116</v>
      </c>
      <c r="L483">
        <v>37.678525555555559</v>
      </c>
      <c r="M483">
        <v>47.992666666666665</v>
      </c>
      <c r="N483">
        <v>39.976696666666669</v>
      </c>
      <c r="O483">
        <v>59.898186666666675</v>
      </c>
    </row>
    <row r="484" spans="1:15" x14ac:dyDescent="0.35">
      <c r="A484">
        <v>48.100000000000009</v>
      </c>
      <c r="B484">
        <v>40.066260000000007</v>
      </c>
      <c r="C484">
        <v>7.0416844444444457</v>
      </c>
      <c r="D484">
        <v>48.100000000000009</v>
      </c>
      <c r="E484">
        <v>40.066218888888883</v>
      </c>
      <c r="F484">
        <v>6.5919366666666672</v>
      </c>
      <c r="G484">
        <v>48.097888888888896</v>
      </c>
      <c r="H484">
        <v>40.064557777777772</v>
      </c>
      <c r="I484">
        <v>17.211317777777779</v>
      </c>
      <c r="J484">
        <v>48.097000000000008</v>
      </c>
      <c r="K484">
        <v>40.063680000000005</v>
      </c>
      <c r="L484">
        <v>37.663942222222225</v>
      </c>
      <c r="M484">
        <v>48.092666666666673</v>
      </c>
      <c r="N484">
        <v>40.060172222222228</v>
      </c>
      <c r="O484">
        <v>59.966549999999998</v>
      </c>
    </row>
    <row r="485" spans="1:15" x14ac:dyDescent="0.35">
      <c r="A485">
        <v>48.199999999999996</v>
      </c>
      <c r="B485">
        <v>40.14944333333333</v>
      </c>
      <c r="C485">
        <v>7.0368311111111108</v>
      </c>
      <c r="D485">
        <v>48.199999999999996</v>
      </c>
      <c r="E485">
        <v>40.149547777777777</v>
      </c>
      <c r="F485">
        <v>6.5862499999999997</v>
      </c>
      <c r="G485">
        <v>48.197888888888883</v>
      </c>
      <c r="H485">
        <v>40.147750000000002</v>
      </c>
      <c r="I485">
        <v>17.207525555555556</v>
      </c>
      <c r="J485">
        <v>48.196999999999996</v>
      </c>
      <c r="K485">
        <v>40.147072222222228</v>
      </c>
      <c r="L485">
        <v>37.654661111111103</v>
      </c>
      <c r="M485">
        <v>48.192666666666661</v>
      </c>
      <c r="N485">
        <v>40.143449999999994</v>
      </c>
      <c r="O485">
        <v>60.012847777777779</v>
      </c>
    </row>
    <row r="486" spans="1:15" x14ac:dyDescent="0.35">
      <c r="A486">
        <v>48.300000000000004</v>
      </c>
      <c r="B486">
        <v>40.232957777777784</v>
      </c>
      <c r="C486">
        <v>7.0278977777777776</v>
      </c>
      <c r="D486">
        <v>48.300000000000004</v>
      </c>
      <c r="E486">
        <v>40.232903333333333</v>
      </c>
      <c r="F486">
        <v>6.5884944444444447</v>
      </c>
      <c r="G486">
        <v>48.297888888888892</v>
      </c>
      <c r="H486">
        <v>40.231189999999998</v>
      </c>
      <c r="I486">
        <v>17.202594444444443</v>
      </c>
      <c r="J486">
        <v>48.297000000000004</v>
      </c>
      <c r="K486">
        <v>40.230295555555557</v>
      </c>
      <c r="L486">
        <v>37.640111111111111</v>
      </c>
      <c r="M486">
        <v>48.292666666666676</v>
      </c>
      <c r="N486">
        <v>40.226816666666672</v>
      </c>
      <c r="O486">
        <v>59.862605555555561</v>
      </c>
    </row>
    <row r="487" spans="1:15" x14ac:dyDescent="0.35">
      <c r="A487">
        <v>48.399999999999991</v>
      </c>
      <c r="B487">
        <v>40.316233333333329</v>
      </c>
      <c r="C487">
        <v>7.0233244444444454</v>
      </c>
      <c r="D487">
        <v>48.399999999999991</v>
      </c>
      <c r="E487">
        <v>40.316248888888893</v>
      </c>
      <c r="F487">
        <v>6.5859255555555558</v>
      </c>
      <c r="G487">
        <v>48.397888888888879</v>
      </c>
      <c r="H487">
        <v>40.314447777777772</v>
      </c>
      <c r="I487">
        <v>17.198101111111111</v>
      </c>
      <c r="J487">
        <v>48.396999999999991</v>
      </c>
      <c r="K487">
        <v>40.313758888888891</v>
      </c>
      <c r="L487">
        <v>37.653808888888896</v>
      </c>
      <c r="M487">
        <v>48.392666666666663</v>
      </c>
      <c r="N487">
        <v>40.31016666666666</v>
      </c>
      <c r="O487">
        <v>59.882515555555557</v>
      </c>
    </row>
    <row r="488" spans="1:15" x14ac:dyDescent="0.35">
      <c r="A488">
        <v>48.5</v>
      </c>
      <c r="B488">
        <v>40.399572222222226</v>
      </c>
      <c r="C488">
        <v>7.0184144444444447</v>
      </c>
      <c r="D488">
        <v>48.5</v>
      </c>
      <c r="E488">
        <v>40.399533333333331</v>
      </c>
      <c r="F488">
        <v>6.5815600000000005</v>
      </c>
      <c r="G488">
        <v>48.497888888888887</v>
      </c>
      <c r="H488">
        <v>40.397792222222222</v>
      </c>
      <c r="I488">
        <v>17.20048666666667</v>
      </c>
      <c r="J488">
        <v>48.497</v>
      </c>
      <c r="K488">
        <v>40.39700666666667</v>
      </c>
      <c r="L488">
        <v>37.638331111111114</v>
      </c>
      <c r="M488">
        <v>48.492666666666665</v>
      </c>
      <c r="N488">
        <v>40.393428888888891</v>
      </c>
      <c r="O488">
        <v>59.769043333333329</v>
      </c>
    </row>
    <row r="489" spans="1:15" x14ac:dyDescent="0.35">
      <c r="A489">
        <v>48.600000000000009</v>
      </c>
      <c r="B489">
        <v>40.48294555555556</v>
      </c>
      <c r="C489">
        <v>7.0120933333333335</v>
      </c>
      <c r="D489">
        <v>48.600000000000009</v>
      </c>
      <c r="E489">
        <v>40.482931111111114</v>
      </c>
      <c r="F489">
        <v>6.5766488888888892</v>
      </c>
      <c r="G489">
        <v>48.597888888888896</v>
      </c>
      <c r="H489">
        <v>40.481174444444449</v>
      </c>
      <c r="I489">
        <v>17.196957777777776</v>
      </c>
      <c r="J489">
        <v>48.597000000000008</v>
      </c>
      <c r="K489">
        <v>40.48042777777777</v>
      </c>
      <c r="L489">
        <v>37.630107777777781</v>
      </c>
      <c r="M489">
        <v>48.592666666666673</v>
      </c>
      <c r="N489">
        <v>40.476885555555555</v>
      </c>
      <c r="O489">
        <v>59.838563333333326</v>
      </c>
    </row>
    <row r="490" spans="1:15" x14ac:dyDescent="0.35">
      <c r="A490">
        <v>48.699999999999996</v>
      </c>
      <c r="B490">
        <v>40.566174444444442</v>
      </c>
      <c r="C490">
        <v>6.9866711111111117</v>
      </c>
      <c r="D490">
        <v>48.699999999999996</v>
      </c>
      <c r="E490">
        <v>40.56618777777777</v>
      </c>
      <c r="F490">
        <v>6.5680699999999996</v>
      </c>
      <c r="G490">
        <v>48.697888888888883</v>
      </c>
      <c r="H490">
        <v>40.56444888888889</v>
      </c>
      <c r="I490">
        <v>17.176626666666667</v>
      </c>
      <c r="J490">
        <v>48.696999999999996</v>
      </c>
      <c r="K490">
        <v>40.563748888888895</v>
      </c>
      <c r="L490">
        <v>37.627099999999999</v>
      </c>
      <c r="M490">
        <v>48.692666666666661</v>
      </c>
      <c r="N490">
        <v>40.560026666666673</v>
      </c>
      <c r="O490">
        <v>59.860548888888879</v>
      </c>
    </row>
    <row r="491" spans="1:15" x14ac:dyDescent="0.35">
      <c r="A491">
        <v>48.800000000000004</v>
      </c>
      <c r="B491">
        <v>40.649693333333332</v>
      </c>
      <c r="C491">
        <v>6.9915088888888892</v>
      </c>
      <c r="D491">
        <v>48.800000000000004</v>
      </c>
      <c r="E491">
        <v>40.649655555555547</v>
      </c>
      <c r="F491">
        <v>6.5643011111111109</v>
      </c>
      <c r="G491">
        <v>48.797888888888892</v>
      </c>
      <c r="H491">
        <v>40.647830000000006</v>
      </c>
      <c r="I491">
        <v>17.17569111111111</v>
      </c>
      <c r="J491">
        <v>48.797000000000004</v>
      </c>
      <c r="K491">
        <v>40.647049999999993</v>
      </c>
      <c r="L491">
        <v>37.634810000000002</v>
      </c>
      <c r="M491">
        <v>48.792666666666676</v>
      </c>
      <c r="N491">
        <v>40.643594444444446</v>
      </c>
      <c r="O491">
        <v>59.856174444444441</v>
      </c>
    </row>
    <row r="492" spans="1:15" x14ac:dyDescent="0.35">
      <c r="A492">
        <v>48.899999999999991</v>
      </c>
      <c r="B492">
        <v>40.732766666666663</v>
      </c>
      <c r="C492">
        <v>6.9937133333333339</v>
      </c>
      <c r="D492">
        <v>48.899999999999991</v>
      </c>
      <c r="E492">
        <v>40.732811111111118</v>
      </c>
      <c r="F492">
        <v>6.5617588888888889</v>
      </c>
      <c r="G492">
        <v>48.897888888888879</v>
      </c>
      <c r="H492">
        <v>40.731115555555562</v>
      </c>
      <c r="I492">
        <v>17.056541111111112</v>
      </c>
      <c r="J492">
        <v>48.896999999999991</v>
      </c>
      <c r="K492">
        <v>40.730472222222225</v>
      </c>
      <c r="L492">
        <v>37.630797777777772</v>
      </c>
      <c r="M492">
        <v>48.892666666666663</v>
      </c>
      <c r="N492">
        <v>40.726708888888886</v>
      </c>
      <c r="O492">
        <v>59.885086666666666</v>
      </c>
    </row>
    <row r="493" spans="1:15" x14ac:dyDescent="0.35">
      <c r="A493">
        <v>49</v>
      </c>
      <c r="B493">
        <v>40.816265555555553</v>
      </c>
      <c r="C493">
        <v>6.9920355555555558</v>
      </c>
      <c r="D493">
        <v>49</v>
      </c>
      <c r="E493">
        <v>40.81626</v>
      </c>
      <c r="F493">
        <v>6.5567500000000001</v>
      </c>
      <c r="G493">
        <v>48.997888888888887</v>
      </c>
      <c r="H493">
        <v>40.814525555555548</v>
      </c>
      <c r="I493">
        <v>17.053714444444449</v>
      </c>
      <c r="J493">
        <v>48.997</v>
      </c>
      <c r="K493">
        <v>40.813713333333325</v>
      </c>
      <c r="L493">
        <v>37.635386666666669</v>
      </c>
      <c r="M493">
        <v>48.992666666666665</v>
      </c>
      <c r="N493">
        <v>40.81023444444444</v>
      </c>
      <c r="O493">
        <v>59.885698888888882</v>
      </c>
    </row>
    <row r="494" spans="1:15" x14ac:dyDescent="0.35">
      <c r="A494">
        <v>49.100000000000009</v>
      </c>
      <c r="B494">
        <v>40.899464444444448</v>
      </c>
      <c r="C494">
        <v>6.9880800000000001</v>
      </c>
      <c r="D494">
        <v>49.100000000000009</v>
      </c>
      <c r="E494">
        <v>40.899496666666664</v>
      </c>
      <c r="F494">
        <v>6.5527066666666673</v>
      </c>
      <c r="G494">
        <v>49.097888888888896</v>
      </c>
      <c r="H494">
        <v>40.897773333333333</v>
      </c>
      <c r="I494">
        <v>17.052109999999999</v>
      </c>
      <c r="J494">
        <v>49.097000000000008</v>
      </c>
      <c r="K494">
        <v>40.89709666666667</v>
      </c>
      <c r="L494">
        <v>37.649184444444444</v>
      </c>
      <c r="M494">
        <v>49.092666666666673</v>
      </c>
      <c r="N494">
        <v>40.893393333333336</v>
      </c>
      <c r="O494">
        <v>59.915614444444437</v>
      </c>
    </row>
    <row r="495" spans="1:15" x14ac:dyDescent="0.35">
      <c r="A495">
        <v>49.199999999999996</v>
      </c>
      <c r="B495">
        <v>40.982948888888885</v>
      </c>
      <c r="C495">
        <v>6.9749533333333336</v>
      </c>
      <c r="D495">
        <v>49.199999999999996</v>
      </c>
      <c r="E495">
        <v>40.982923333333332</v>
      </c>
      <c r="F495">
        <v>6.5465177777777779</v>
      </c>
      <c r="G495">
        <v>49.197888888888883</v>
      </c>
      <c r="H495">
        <v>40.981225555555561</v>
      </c>
      <c r="I495">
        <v>17.065236666666667</v>
      </c>
      <c r="J495">
        <v>49.196999999999996</v>
      </c>
      <c r="K495">
        <v>40.980310000000003</v>
      </c>
      <c r="L495">
        <v>37.660235555555552</v>
      </c>
      <c r="M495">
        <v>49.192666666666661</v>
      </c>
      <c r="N495">
        <v>40.976843333333335</v>
      </c>
      <c r="O495">
        <v>59.776583333333328</v>
      </c>
    </row>
    <row r="496" spans="1:15" x14ac:dyDescent="0.35">
      <c r="A496">
        <v>49.300000000000004</v>
      </c>
      <c r="B496">
        <v>41.066196666666663</v>
      </c>
      <c r="C496">
        <v>6.9560866666666668</v>
      </c>
      <c r="D496">
        <v>49.300000000000004</v>
      </c>
      <c r="E496">
        <v>41.066252222222225</v>
      </c>
      <c r="F496">
        <v>6.5320988888888882</v>
      </c>
      <c r="G496">
        <v>49.297888888888892</v>
      </c>
      <c r="H496">
        <v>41.064467777777786</v>
      </c>
      <c r="I496">
        <v>17.064851111111111</v>
      </c>
      <c r="J496">
        <v>49.297000000000004</v>
      </c>
      <c r="K496">
        <v>41.063790000000004</v>
      </c>
      <c r="L496">
        <v>37.627303333333337</v>
      </c>
      <c r="M496">
        <v>49.292666666666676</v>
      </c>
      <c r="N496">
        <v>41.060149999999993</v>
      </c>
      <c r="O496">
        <v>59.773987777777769</v>
      </c>
    </row>
    <row r="497" spans="1:15" x14ac:dyDescent="0.35">
      <c r="A497">
        <v>49.399999999999991</v>
      </c>
      <c r="B497">
        <v>41.149596666666667</v>
      </c>
      <c r="C497">
        <v>6.9442066666666662</v>
      </c>
      <c r="D497">
        <v>49.399999999999991</v>
      </c>
      <c r="E497">
        <v>41.149551111111109</v>
      </c>
      <c r="F497">
        <v>6.5128044444444448</v>
      </c>
      <c r="G497">
        <v>49.397888888888879</v>
      </c>
      <c r="H497">
        <v>41.147822222222224</v>
      </c>
      <c r="I497">
        <v>17.010072222222224</v>
      </c>
      <c r="J497">
        <v>49.396999999999991</v>
      </c>
      <c r="K497">
        <v>41.147005555555552</v>
      </c>
      <c r="L497">
        <v>37.624944444444445</v>
      </c>
      <c r="M497">
        <v>49.392666666666663</v>
      </c>
      <c r="N497">
        <v>41.143448888888891</v>
      </c>
      <c r="O497">
        <v>59.864689999999996</v>
      </c>
    </row>
    <row r="498" spans="1:15" x14ac:dyDescent="0.35">
      <c r="A498">
        <v>49.5</v>
      </c>
      <c r="B498">
        <v>41.232995555555561</v>
      </c>
      <c r="C498">
        <v>6.9450133333333337</v>
      </c>
      <c r="D498">
        <v>49.5</v>
      </c>
      <c r="E498">
        <v>41.232973333333334</v>
      </c>
      <c r="F498">
        <v>6.5144322222222222</v>
      </c>
      <c r="G498">
        <v>49.497888888888887</v>
      </c>
      <c r="H498">
        <v>41.23116777777777</v>
      </c>
      <c r="I498">
        <v>17.021465555555558</v>
      </c>
      <c r="J498">
        <v>49.497</v>
      </c>
      <c r="K498">
        <v>41.230421111111106</v>
      </c>
      <c r="L498">
        <v>37.635883333333339</v>
      </c>
      <c r="M498">
        <v>49.492666666666665</v>
      </c>
      <c r="N498">
        <v>41.226854444444449</v>
      </c>
      <c r="O498">
        <v>59.791994444444441</v>
      </c>
    </row>
    <row r="499" spans="1:15" x14ac:dyDescent="0.35">
      <c r="A499">
        <v>49.600000000000009</v>
      </c>
      <c r="B499">
        <v>41.316204444444445</v>
      </c>
      <c r="C499">
        <v>6.9388388888888892</v>
      </c>
      <c r="D499">
        <v>49.600000000000009</v>
      </c>
      <c r="E499">
        <v>41.316186666666667</v>
      </c>
      <c r="F499">
        <v>6.5152755555555562</v>
      </c>
      <c r="G499">
        <v>49.597888888888896</v>
      </c>
      <c r="H499">
        <v>41.314507777777777</v>
      </c>
      <c r="I499">
        <v>17.030257777777777</v>
      </c>
      <c r="J499">
        <v>49.597000000000008</v>
      </c>
      <c r="K499">
        <v>41.313755555555559</v>
      </c>
      <c r="L499">
        <v>37.633518888888887</v>
      </c>
      <c r="M499">
        <v>49.592666666666673</v>
      </c>
      <c r="N499">
        <v>41.310036666666669</v>
      </c>
      <c r="O499">
        <v>59.871294444444437</v>
      </c>
    </row>
    <row r="500" spans="1:15" x14ac:dyDescent="0.35">
      <c r="A500">
        <v>49.699999999999996</v>
      </c>
      <c r="B500">
        <v>41.399618888888888</v>
      </c>
      <c r="C500">
        <v>6.9409333333333336</v>
      </c>
      <c r="D500">
        <v>49.699999999999996</v>
      </c>
      <c r="E500">
        <v>41.399598888888896</v>
      </c>
      <c r="F500">
        <v>6.5147922222222228</v>
      </c>
      <c r="G500">
        <v>49.697888888888883</v>
      </c>
      <c r="H500">
        <v>41.397835555555552</v>
      </c>
      <c r="I500">
        <v>17.035995555555555</v>
      </c>
      <c r="J500">
        <v>49.696999999999996</v>
      </c>
      <c r="K500">
        <v>41.39707555555556</v>
      </c>
      <c r="L500">
        <v>37.628882222222217</v>
      </c>
      <c r="M500">
        <v>49.692666666666661</v>
      </c>
      <c r="N500">
        <v>41.39357555555555</v>
      </c>
      <c r="O500">
        <v>59.883871111111112</v>
      </c>
    </row>
    <row r="501" spans="1:15" x14ac:dyDescent="0.35">
      <c r="A501">
        <v>49.800000000000004</v>
      </c>
      <c r="B501">
        <v>41.48283</v>
      </c>
      <c r="C501">
        <v>6.9429211111111107</v>
      </c>
      <c r="D501">
        <v>49.800000000000004</v>
      </c>
      <c r="E501">
        <v>41.482875555555552</v>
      </c>
      <c r="F501">
        <v>6.4960466666666665</v>
      </c>
      <c r="G501">
        <v>49.797888888888892</v>
      </c>
      <c r="H501">
        <v>41.481131111111111</v>
      </c>
      <c r="I501">
        <v>17.036163333333334</v>
      </c>
      <c r="J501">
        <v>49.797000000000004</v>
      </c>
      <c r="K501">
        <v>41.48043222222222</v>
      </c>
      <c r="L501">
        <v>37.364417777777781</v>
      </c>
      <c r="M501">
        <v>49.792666666666676</v>
      </c>
      <c r="N501">
        <v>41.476709999999997</v>
      </c>
      <c r="O501">
        <v>59.893886666666667</v>
      </c>
    </row>
    <row r="502" spans="1:15" x14ac:dyDescent="0.35">
      <c r="A502">
        <v>49.899999999999991</v>
      </c>
      <c r="B502">
        <v>41.566291111111106</v>
      </c>
      <c r="C502">
        <v>6.9394433333333332</v>
      </c>
      <c r="D502">
        <v>49.899999999999991</v>
      </c>
      <c r="E502">
        <v>41.566263333333339</v>
      </c>
      <c r="F502">
        <v>6.5044000000000004</v>
      </c>
      <c r="G502">
        <v>49.897888888888879</v>
      </c>
      <c r="H502">
        <v>41.56447444444445</v>
      </c>
      <c r="I502">
        <v>17.028705555555558</v>
      </c>
      <c r="J502">
        <v>49.896999999999991</v>
      </c>
      <c r="K502">
        <v>41.563689999999994</v>
      </c>
      <c r="L502">
        <v>37.40168222222222</v>
      </c>
      <c r="M502">
        <v>49.892666666666663</v>
      </c>
      <c r="N502">
        <v>41.560225555555547</v>
      </c>
      <c r="O502">
        <v>59.961072222222214</v>
      </c>
    </row>
    <row r="503" spans="1:15" x14ac:dyDescent="0.35">
      <c r="A503">
        <v>50</v>
      </c>
      <c r="B503">
        <v>41.649480000000004</v>
      </c>
      <c r="C503">
        <v>6.9403777777777789</v>
      </c>
      <c r="D503">
        <v>50</v>
      </c>
      <c r="E503">
        <v>41.649536666666663</v>
      </c>
      <c r="F503">
        <v>6.5051588888888894</v>
      </c>
      <c r="G503">
        <v>49.997888888888887</v>
      </c>
      <c r="H503">
        <v>41.647754444444445</v>
      </c>
      <c r="I503">
        <v>17.021064444444445</v>
      </c>
      <c r="J503">
        <v>49.997</v>
      </c>
      <c r="K503">
        <v>41.647104444444444</v>
      </c>
      <c r="L503">
        <v>37.434687777777782</v>
      </c>
      <c r="M503">
        <v>49.992666666666665</v>
      </c>
      <c r="N503">
        <v>41.643446666666662</v>
      </c>
      <c r="O503">
        <v>59.991887777777784</v>
      </c>
    </row>
    <row r="504" spans="1:15" x14ac:dyDescent="0.35">
      <c r="A504">
        <v>50.100000000000009</v>
      </c>
      <c r="B504">
        <v>41.732942222222221</v>
      </c>
      <c r="C504">
        <v>6.9352644444444449</v>
      </c>
      <c r="D504">
        <v>50.100000000000009</v>
      </c>
      <c r="E504">
        <v>41.732862222222224</v>
      </c>
      <c r="F504">
        <v>6.5025755555555556</v>
      </c>
      <c r="G504">
        <v>50.097888888888896</v>
      </c>
      <c r="H504">
        <v>41.731208888888887</v>
      </c>
      <c r="I504">
        <v>17.009473333333332</v>
      </c>
      <c r="J504">
        <v>50.097000000000008</v>
      </c>
      <c r="K504">
        <v>41.730318888888888</v>
      </c>
      <c r="L504">
        <v>37.445859999999996</v>
      </c>
      <c r="M504">
        <v>50.092666666666673</v>
      </c>
      <c r="N504">
        <v>41.726804444444433</v>
      </c>
      <c r="O504">
        <v>59.902693333333318</v>
      </c>
    </row>
    <row r="505" spans="1:15" x14ac:dyDescent="0.35">
      <c r="A505">
        <v>50.199999999999996</v>
      </c>
      <c r="B505">
        <v>41.816214444444441</v>
      </c>
      <c r="C505">
        <v>6.9348700000000001</v>
      </c>
      <c r="D505">
        <v>50.199999999999996</v>
      </c>
      <c r="E505">
        <v>41.816255555555557</v>
      </c>
      <c r="F505">
        <v>6.5054288888888889</v>
      </c>
      <c r="G505">
        <v>50.197888888888883</v>
      </c>
      <c r="H505">
        <v>41.814452222222229</v>
      </c>
      <c r="I505">
        <v>17.001748888888891</v>
      </c>
      <c r="J505">
        <v>50.196999999999996</v>
      </c>
      <c r="K505">
        <v>41.813799999999993</v>
      </c>
      <c r="L505">
        <v>37.459194444444435</v>
      </c>
      <c r="M505">
        <v>50.192666666666661</v>
      </c>
      <c r="N505">
        <v>41.810201111111112</v>
      </c>
      <c r="O505">
        <v>59.85700666666667</v>
      </c>
    </row>
    <row r="506" spans="1:15" x14ac:dyDescent="0.35">
      <c r="A506">
        <v>50.300000000000004</v>
      </c>
      <c r="B506">
        <v>41.89953777777778</v>
      </c>
      <c r="C506">
        <v>6.918762222222222</v>
      </c>
      <c r="D506">
        <v>50.300000000000004</v>
      </c>
      <c r="E506">
        <v>41.899524444444438</v>
      </c>
      <c r="F506">
        <v>6.500572222222222</v>
      </c>
      <c r="G506">
        <v>50.297888888888892</v>
      </c>
      <c r="H506">
        <v>41.897851111111123</v>
      </c>
      <c r="I506">
        <v>16.881755555555557</v>
      </c>
      <c r="J506">
        <v>50.297000000000004</v>
      </c>
      <c r="K506">
        <v>41.897008888888891</v>
      </c>
      <c r="L506">
        <v>37.47128444444445</v>
      </c>
      <c r="M506">
        <v>50.292666666666676</v>
      </c>
      <c r="N506">
        <v>41.893437777777777</v>
      </c>
      <c r="O506">
        <v>59.830398888888894</v>
      </c>
    </row>
    <row r="507" spans="1:15" x14ac:dyDescent="0.35">
      <c r="A507">
        <v>50.399999999999991</v>
      </c>
      <c r="B507">
        <v>41.982926666666664</v>
      </c>
      <c r="C507">
        <v>6.8387788888888883</v>
      </c>
      <c r="D507">
        <v>50.399999999999991</v>
      </c>
      <c r="E507">
        <v>41.982934444444446</v>
      </c>
      <c r="F507">
        <v>6.4941700000000004</v>
      </c>
      <c r="G507">
        <v>50.397888888888879</v>
      </c>
      <c r="H507">
        <v>41.981163333333335</v>
      </c>
      <c r="I507">
        <v>16.868493333333333</v>
      </c>
      <c r="J507">
        <v>50.396999999999991</v>
      </c>
      <c r="K507">
        <v>41.980411111111117</v>
      </c>
      <c r="L507">
        <v>37.47260555555556</v>
      </c>
      <c r="M507">
        <v>50.392666666666663</v>
      </c>
      <c r="N507">
        <v>41.976858888888891</v>
      </c>
      <c r="O507">
        <v>59.821603333333329</v>
      </c>
    </row>
    <row r="508" spans="1:15" x14ac:dyDescent="0.35">
      <c r="A508">
        <v>50.5</v>
      </c>
      <c r="B508">
        <v>42.066198888888891</v>
      </c>
      <c r="C508">
        <v>6.8507833333333332</v>
      </c>
      <c r="D508">
        <v>50.5</v>
      </c>
      <c r="E508">
        <v>42.066233333333329</v>
      </c>
      <c r="F508">
        <v>6.4891255555555558</v>
      </c>
      <c r="G508">
        <v>50.497888888888887</v>
      </c>
      <c r="H508">
        <v>42.064481111111114</v>
      </c>
      <c r="I508">
        <v>16.888083333333338</v>
      </c>
      <c r="J508">
        <v>50.497</v>
      </c>
      <c r="K508">
        <v>42.063765555555555</v>
      </c>
      <c r="L508">
        <v>37.480636666666669</v>
      </c>
      <c r="M508">
        <v>50.492666666666665</v>
      </c>
      <c r="N508">
        <v>42.060044444444451</v>
      </c>
      <c r="O508">
        <v>59.897773333333333</v>
      </c>
    </row>
    <row r="509" spans="1:15" x14ac:dyDescent="0.35">
      <c r="A509">
        <v>50.600000000000009</v>
      </c>
      <c r="B509">
        <v>42.149663333333336</v>
      </c>
      <c r="C509">
        <v>6.8630944444444433</v>
      </c>
      <c r="D509">
        <v>50.600000000000009</v>
      </c>
      <c r="E509">
        <v>42.149617777777777</v>
      </c>
      <c r="F509">
        <v>6.4850466666666673</v>
      </c>
      <c r="G509">
        <v>50.597888888888896</v>
      </c>
      <c r="H509">
        <v>42.147865555555562</v>
      </c>
      <c r="I509">
        <v>16.880643333333335</v>
      </c>
      <c r="J509">
        <v>50.597000000000008</v>
      </c>
      <c r="K509">
        <v>42.147055555555553</v>
      </c>
      <c r="L509">
        <v>37.476501111111112</v>
      </c>
      <c r="M509">
        <v>50.592666666666673</v>
      </c>
      <c r="N509">
        <v>42.143541111111105</v>
      </c>
      <c r="O509">
        <v>59.911484444444454</v>
      </c>
    </row>
    <row r="510" spans="1:15" x14ac:dyDescent="0.35">
      <c r="A510">
        <v>50.699999999999996</v>
      </c>
      <c r="B510">
        <v>42.232801111111108</v>
      </c>
      <c r="C510">
        <v>6.8640444444444437</v>
      </c>
      <c r="D510">
        <v>50.699999999999996</v>
      </c>
      <c r="E510">
        <v>42.232862222222224</v>
      </c>
      <c r="F510">
        <v>6.4754977777777771</v>
      </c>
      <c r="G510">
        <v>50.697888888888883</v>
      </c>
      <c r="H510">
        <v>42.231087777777773</v>
      </c>
      <c r="I510">
        <v>16.890566666666665</v>
      </c>
      <c r="J510">
        <v>50.696999999999996</v>
      </c>
      <c r="K510">
        <v>42.230451111111108</v>
      </c>
      <c r="L510">
        <v>37.481782222222222</v>
      </c>
      <c r="M510">
        <v>50.692666666666661</v>
      </c>
      <c r="N510">
        <v>42.226731111111107</v>
      </c>
      <c r="O510">
        <v>59.914231111111107</v>
      </c>
    </row>
    <row r="511" spans="1:15" x14ac:dyDescent="0.35">
      <c r="A511">
        <v>50.800000000000004</v>
      </c>
      <c r="B511">
        <v>42.316332222222222</v>
      </c>
      <c r="C511">
        <v>6.8657044444444439</v>
      </c>
      <c r="D511">
        <v>50.800000000000004</v>
      </c>
      <c r="E511">
        <v>42.316275555555563</v>
      </c>
      <c r="F511">
        <v>6.4746288888888888</v>
      </c>
      <c r="G511">
        <v>50.797888888888892</v>
      </c>
      <c r="H511">
        <v>42.314578888888889</v>
      </c>
      <c r="I511">
        <v>16.898067777777779</v>
      </c>
      <c r="J511">
        <v>50.797000000000004</v>
      </c>
      <c r="K511">
        <v>42.313717777777782</v>
      </c>
      <c r="L511">
        <v>37.480503333333331</v>
      </c>
      <c r="M511">
        <v>50.792666666666676</v>
      </c>
      <c r="N511">
        <v>42.31018666666666</v>
      </c>
      <c r="O511">
        <v>59.91592555555556</v>
      </c>
    </row>
    <row r="512" spans="1:15" x14ac:dyDescent="0.35">
      <c r="A512">
        <v>50.899999999999991</v>
      </c>
      <c r="B512">
        <v>42.399464444444448</v>
      </c>
      <c r="C512">
        <v>6.8672999999999993</v>
      </c>
      <c r="D512">
        <v>50.899999999999991</v>
      </c>
      <c r="E512">
        <v>42.399524444444438</v>
      </c>
      <c r="F512">
        <v>6.4732200000000013</v>
      </c>
      <c r="G512">
        <v>50.897888888888879</v>
      </c>
      <c r="H512">
        <v>42.397775555555555</v>
      </c>
      <c r="I512">
        <v>16.911821111111109</v>
      </c>
      <c r="J512">
        <v>50.896999999999991</v>
      </c>
      <c r="K512">
        <v>42.397129999999997</v>
      </c>
      <c r="L512">
        <v>37.483492222222225</v>
      </c>
      <c r="M512">
        <v>50.892666666666663</v>
      </c>
      <c r="N512">
        <v>42.393427777777774</v>
      </c>
      <c r="O512">
        <v>59.958752222222216</v>
      </c>
    </row>
    <row r="513" spans="1:15" x14ac:dyDescent="0.35">
      <c r="A513">
        <v>51</v>
      </c>
      <c r="B513">
        <v>42.482910000000004</v>
      </c>
      <c r="C513">
        <v>6.866138888888889</v>
      </c>
      <c r="D513">
        <v>51</v>
      </c>
      <c r="E513">
        <v>42.482895555555551</v>
      </c>
      <c r="F513">
        <v>6.4704555555555556</v>
      </c>
      <c r="G513">
        <v>50.997888888888887</v>
      </c>
      <c r="H513">
        <v>42.481165555555563</v>
      </c>
      <c r="I513">
        <v>16.906941111111109</v>
      </c>
      <c r="J513">
        <v>50.997</v>
      </c>
      <c r="K513">
        <v>42.480312222222231</v>
      </c>
      <c r="L513">
        <v>37.442227777777781</v>
      </c>
      <c r="M513">
        <v>50.992666666666665</v>
      </c>
      <c r="N513">
        <v>42.476802222222226</v>
      </c>
      <c r="O513">
        <v>59.95424222222222</v>
      </c>
    </row>
    <row r="514" spans="1:15" x14ac:dyDescent="0.35">
      <c r="A514">
        <v>51.100000000000009</v>
      </c>
      <c r="B514">
        <v>42.566172222222221</v>
      </c>
      <c r="C514">
        <v>6.8570477777777779</v>
      </c>
      <c r="D514">
        <v>51.100000000000009</v>
      </c>
      <c r="E514">
        <v>42.566240000000008</v>
      </c>
      <c r="F514">
        <v>6.4697955555555557</v>
      </c>
      <c r="G514">
        <v>51.097888888888896</v>
      </c>
      <c r="H514">
        <v>42.564473333333325</v>
      </c>
      <c r="I514">
        <v>16.878226666666666</v>
      </c>
      <c r="J514">
        <v>51.097000000000008</v>
      </c>
      <c r="K514">
        <v>42.563762222222216</v>
      </c>
      <c r="L514">
        <v>37.452818888888885</v>
      </c>
      <c r="M514">
        <v>51.092666666666673</v>
      </c>
      <c r="N514">
        <v>42.560176666666671</v>
      </c>
      <c r="O514">
        <v>59.93302222222222</v>
      </c>
    </row>
    <row r="515" spans="1:15" x14ac:dyDescent="0.35">
      <c r="A515">
        <v>51.199999999999996</v>
      </c>
      <c r="B515">
        <v>42.649572222222226</v>
      </c>
      <c r="C515">
        <v>6.8567588888888888</v>
      </c>
      <c r="D515">
        <v>51.199999999999996</v>
      </c>
      <c r="E515">
        <v>42.649546666666673</v>
      </c>
      <c r="F515">
        <v>6.465662222222222</v>
      </c>
      <c r="G515">
        <v>51.197888888888883</v>
      </c>
      <c r="H515">
        <v>42.647827777777785</v>
      </c>
      <c r="I515">
        <v>16.858684444444446</v>
      </c>
      <c r="J515">
        <v>51.196999999999996</v>
      </c>
      <c r="K515">
        <v>42.646991111111113</v>
      </c>
      <c r="L515">
        <v>37.464665555555548</v>
      </c>
      <c r="M515">
        <v>51.192666666666661</v>
      </c>
      <c r="N515">
        <v>42.643466666666676</v>
      </c>
      <c r="O515">
        <v>60.000656666666664</v>
      </c>
    </row>
    <row r="516" spans="1:15" x14ac:dyDescent="0.35">
      <c r="A516">
        <v>51.300000000000004</v>
      </c>
      <c r="B516">
        <v>42.732985555555558</v>
      </c>
      <c r="C516">
        <v>6.8585300000000009</v>
      </c>
      <c r="D516">
        <v>51.300000000000004</v>
      </c>
      <c r="E516">
        <v>42.732975555555555</v>
      </c>
      <c r="F516">
        <v>6.4639555555555566</v>
      </c>
      <c r="G516">
        <v>51.297888888888892</v>
      </c>
      <c r="H516">
        <v>42.731157777777781</v>
      </c>
      <c r="I516">
        <v>16.871007777777777</v>
      </c>
      <c r="J516">
        <v>51.297000000000004</v>
      </c>
      <c r="K516">
        <v>42.73041222222222</v>
      </c>
      <c r="L516">
        <v>37.475292222222222</v>
      </c>
      <c r="M516">
        <v>51.292666666666676</v>
      </c>
      <c r="N516">
        <v>42.726878888888884</v>
      </c>
      <c r="O516">
        <v>59.972484444444454</v>
      </c>
    </row>
    <row r="517" spans="1:15" x14ac:dyDescent="0.35">
      <c r="A517">
        <v>51.399999999999991</v>
      </c>
      <c r="B517">
        <v>42.816216666666662</v>
      </c>
      <c r="C517">
        <v>6.8608711111111109</v>
      </c>
      <c r="D517">
        <v>51.399999999999991</v>
      </c>
      <c r="E517">
        <v>42.816207777777777</v>
      </c>
      <c r="F517">
        <v>6.462976666666667</v>
      </c>
      <c r="G517">
        <v>51.397888888888879</v>
      </c>
      <c r="H517">
        <v>42.81447</v>
      </c>
      <c r="I517">
        <v>16.874912222222221</v>
      </c>
      <c r="J517">
        <v>51.396999999999991</v>
      </c>
      <c r="K517">
        <v>42.813766666666673</v>
      </c>
      <c r="L517">
        <v>37.485758888888896</v>
      </c>
      <c r="M517">
        <v>51.392666666666656</v>
      </c>
      <c r="N517">
        <v>42.810046666666672</v>
      </c>
      <c r="O517">
        <v>59.989005555555565</v>
      </c>
    </row>
    <row r="518" spans="1:15" x14ac:dyDescent="0.35">
      <c r="A518">
        <v>51.5</v>
      </c>
      <c r="B518">
        <v>42.899657777777776</v>
      </c>
      <c r="C518">
        <v>6.8602911111111116</v>
      </c>
      <c r="D518">
        <v>51.5</v>
      </c>
      <c r="E518">
        <v>42.899638888888887</v>
      </c>
      <c r="F518">
        <v>6.460630000000001</v>
      </c>
      <c r="G518">
        <v>51.497888888888887</v>
      </c>
      <c r="H518">
        <v>42.897845555555556</v>
      </c>
      <c r="I518">
        <v>16.861375555555558</v>
      </c>
      <c r="J518">
        <v>51.497</v>
      </c>
      <c r="K518">
        <v>42.897062222222225</v>
      </c>
      <c r="L518">
        <v>37.483448888888894</v>
      </c>
      <c r="M518">
        <v>51.492666666666665</v>
      </c>
      <c r="N518">
        <v>42.893563333333333</v>
      </c>
      <c r="O518">
        <v>59.998791111111103</v>
      </c>
    </row>
    <row r="519" spans="1:15" x14ac:dyDescent="0.35">
      <c r="A519">
        <v>51.600000000000009</v>
      </c>
      <c r="B519">
        <v>42.982744444444442</v>
      </c>
      <c r="C519">
        <v>6.8609922222222224</v>
      </c>
      <c r="D519">
        <v>51.600000000000009</v>
      </c>
      <c r="E519">
        <v>42.982788888888884</v>
      </c>
      <c r="F519">
        <v>6.4559411111111107</v>
      </c>
      <c r="G519">
        <v>51.597888888888896</v>
      </c>
      <c r="H519">
        <v>42.981075555555556</v>
      </c>
      <c r="I519">
        <v>16.860015555555556</v>
      </c>
      <c r="J519">
        <v>51.597000000000008</v>
      </c>
      <c r="K519">
        <v>42.980456666666669</v>
      </c>
      <c r="L519">
        <v>37.475944444444437</v>
      </c>
      <c r="M519">
        <v>51.592666666666673</v>
      </c>
      <c r="N519">
        <v>42.97671444444444</v>
      </c>
      <c r="O519">
        <v>59.924675555555545</v>
      </c>
    </row>
    <row r="520" spans="1:15" x14ac:dyDescent="0.35">
      <c r="A520">
        <v>51.699999999999996</v>
      </c>
      <c r="B520">
        <v>43.066263333333339</v>
      </c>
      <c r="C520">
        <v>6.8652211111111114</v>
      </c>
      <c r="D520">
        <v>51.699999999999996</v>
      </c>
      <c r="E520">
        <v>43.066266666666671</v>
      </c>
      <c r="F520">
        <v>6.4397011111111118</v>
      </c>
      <c r="G520">
        <v>51.697888888888883</v>
      </c>
      <c r="H520">
        <v>43.064507777777777</v>
      </c>
      <c r="I520">
        <v>16.852786666666667</v>
      </c>
      <c r="J520">
        <v>51.696999999999996</v>
      </c>
      <c r="K520">
        <v>43.063743333333342</v>
      </c>
      <c r="L520">
        <v>37.475724444444438</v>
      </c>
      <c r="M520">
        <v>51.692666666666661</v>
      </c>
      <c r="N520">
        <v>43.060206666666659</v>
      </c>
      <c r="O520">
        <v>59.812158888888888</v>
      </c>
    </row>
    <row r="521" spans="1:15" x14ac:dyDescent="0.35">
      <c r="A521">
        <v>51.800000000000004</v>
      </c>
      <c r="B521">
        <v>43.14946333333333</v>
      </c>
      <c r="C521">
        <v>6.8642455555555557</v>
      </c>
      <c r="D521">
        <v>51.800000000000004</v>
      </c>
      <c r="E521">
        <v>43.149515555555553</v>
      </c>
      <c r="F521">
        <v>6.4415444444444443</v>
      </c>
      <c r="G521">
        <v>51.797888888888892</v>
      </c>
      <c r="H521">
        <v>43.147766666666662</v>
      </c>
      <c r="I521">
        <v>16.848431111111111</v>
      </c>
      <c r="J521">
        <v>51.797000000000004</v>
      </c>
      <c r="K521">
        <v>43.147103333333327</v>
      </c>
      <c r="L521">
        <v>37.488605555555552</v>
      </c>
      <c r="M521">
        <v>51.792666666666676</v>
      </c>
      <c r="N521">
        <v>43.14344777777778</v>
      </c>
      <c r="O521">
        <v>59.833187777777781</v>
      </c>
    </row>
    <row r="522" spans="1:15" x14ac:dyDescent="0.35">
      <c r="A522">
        <v>51.899999999999991</v>
      </c>
      <c r="B522">
        <v>43.232983333333337</v>
      </c>
      <c r="C522">
        <v>6.8611766666666663</v>
      </c>
      <c r="D522">
        <v>51.899999999999991</v>
      </c>
      <c r="E522">
        <v>43.232903333333333</v>
      </c>
      <c r="F522">
        <v>6.420933333333334</v>
      </c>
      <c r="G522">
        <v>51.897888888888879</v>
      </c>
      <c r="H522">
        <v>43.231201111111112</v>
      </c>
      <c r="I522">
        <v>16.845195555555556</v>
      </c>
      <c r="J522">
        <v>51.896999999999991</v>
      </c>
      <c r="K522">
        <v>43.230335555555548</v>
      </c>
      <c r="L522">
        <v>37.490853333333334</v>
      </c>
      <c r="M522">
        <v>51.892666666666656</v>
      </c>
      <c r="N522">
        <v>43.226821111111107</v>
      </c>
      <c r="O522">
        <v>59.817769999999996</v>
      </c>
    </row>
    <row r="523" spans="1:15" x14ac:dyDescent="0.35">
      <c r="A523">
        <v>52</v>
      </c>
      <c r="B523">
        <v>43.316216666666662</v>
      </c>
      <c r="C523">
        <v>6.8630477777777772</v>
      </c>
      <c r="D523">
        <v>52</v>
      </c>
      <c r="E523">
        <v>43.316248888888893</v>
      </c>
      <c r="F523">
        <v>6.4124677777777777</v>
      </c>
      <c r="G523">
        <v>51.997888888888887</v>
      </c>
      <c r="H523">
        <v>43.314473333333325</v>
      </c>
      <c r="I523">
        <v>16.841056666666667</v>
      </c>
      <c r="J523">
        <v>51.997</v>
      </c>
      <c r="K523">
        <v>43.313763333333341</v>
      </c>
      <c r="L523">
        <v>37.498113333333336</v>
      </c>
      <c r="M523">
        <v>51.992666666666665</v>
      </c>
      <c r="N523">
        <v>43.310162222222218</v>
      </c>
      <c r="O523">
        <v>59.799587777777774</v>
      </c>
    </row>
    <row r="524" spans="1:15" x14ac:dyDescent="0.35">
      <c r="A524">
        <v>52.100000000000009</v>
      </c>
      <c r="B524">
        <v>43.39959666666666</v>
      </c>
      <c r="C524">
        <v>6.8609799999999996</v>
      </c>
      <c r="D524">
        <v>52.100000000000009</v>
      </c>
      <c r="E524">
        <v>43.39954222222223</v>
      </c>
      <c r="F524">
        <v>6.4001844444444442</v>
      </c>
      <c r="G524">
        <v>52.097888888888896</v>
      </c>
      <c r="H524">
        <v>43.397854444444448</v>
      </c>
      <c r="I524">
        <v>16.833120000000001</v>
      </c>
      <c r="J524">
        <v>52.097000000000008</v>
      </c>
      <c r="K524">
        <v>43.396995555555556</v>
      </c>
      <c r="L524">
        <v>37.498704444444435</v>
      </c>
      <c r="M524">
        <v>52.092666666666673</v>
      </c>
      <c r="N524">
        <v>43.393397777777778</v>
      </c>
      <c r="O524">
        <v>59.808858888888899</v>
      </c>
    </row>
    <row r="525" spans="1:15" x14ac:dyDescent="0.35">
      <c r="A525">
        <v>52.199999999999996</v>
      </c>
      <c r="B525">
        <v>43.482991111111112</v>
      </c>
      <c r="C525">
        <v>6.8592788888888894</v>
      </c>
      <c r="D525">
        <v>52.199999999999996</v>
      </c>
      <c r="E525">
        <v>43.482995555555554</v>
      </c>
      <c r="F525">
        <v>6.3670088888888881</v>
      </c>
      <c r="G525">
        <v>52.197888888888883</v>
      </c>
      <c r="H525">
        <v>43.481174444444441</v>
      </c>
      <c r="I525">
        <v>16.83527777777778</v>
      </c>
      <c r="J525">
        <v>52.196999999999996</v>
      </c>
      <c r="K525">
        <v>43.480417777777774</v>
      </c>
      <c r="L525">
        <v>37.492955555555554</v>
      </c>
      <c r="M525">
        <v>52.192666666666661</v>
      </c>
      <c r="N525">
        <v>43.476896666666669</v>
      </c>
      <c r="O525">
        <v>59.886634444444454</v>
      </c>
    </row>
    <row r="526" spans="1:15" x14ac:dyDescent="0.35">
      <c r="A526">
        <v>52.300000000000004</v>
      </c>
      <c r="B526">
        <v>43.566184444444438</v>
      </c>
      <c r="C526">
        <v>6.857184444444445</v>
      </c>
      <c r="D526">
        <v>52.300000000000004</v>
      </c>
      <c r="E526">
        <v>43.566223333333333</v>
      </c>
      <c r="F526">
        <v>6.3740844444444438</v>
      </c>
      <c r="G526">
        <v>52.297888888888892</v>
      </c>
      <c r="H526">
        <v>43.564492222222228</v>
      </c>
      <c r="I526">
        <v>16.829278888888886</v>
      </c>
      <c r="J526">
        <v>52.297000000000004</v>
      </c>
      <c r="K526">
        <v>43.56375222222222</v>
      </c>
      <c r="L526">
        <v>37.48309888888889</v>
      </c>
      <c r="M526">
        <v>52.292666666666676</v>
      </c>
      <c r="N526">
        <v>43.560003333333341</v>
      </c>
      <c r="O526">
        <v>59.957683333333335</v>
      </c>
    </row>
    <row r="527" spans="1:15" x14ac:dyDescent="0.35">
      <c r="A527">
        <v>52.399999999999991</v>
      </c>
      <c r="B527">
        <v>43.64966888888889</v>
      </c>
      <c r="C527">
        <v>6.8482411111111121</v>
      </c>
      <c r="D527">
        <v>52.399999999999991</v>
      </c>
      <c r="E527">
        <v>43.64963777777777</v>
      </c>
      <c r="F527">
        <v>6.3722944444444458</v>
      </c>
      <c r="G527">
        <v>52.397888888888879</v>
      </c>
      <c r="H527">
        <v>43.647855555555552</v>
      </c>
      <c r="I527">
        <v>16.820029999999999</v>
      </c>
      <c r="J527">
        <v>52.396999999999991</v>
      </c>
      <c r="K527">
        <v>43.647081111111106</v>
      </c>
      <c r="L527">
        <v>37.497014444444446</v>
      </c>
      <c r="M527">
        <v>52.392666666666656</v>
      </c>
      <c r="N527">
        <v>43.643544444444437</v>
      </c>
      <c r="O527">
        <v>60.018596666666653</v>
      </c>
    </row>
    <row r="528" spans="1:15" x14ac:dyDescent="0.35">
      <c r="A528">
        <v>52.5</v>
      </c>
      <c r="B528">
        <v>43.732781111111109</v>
      </c>
      <c r="C528">
        <v>6.8466544444444439</v>
      </c>
      <c r="D528">
        <v>52.5</v>
      </c>
      <c r="E528">
        <v>43.732862222222224</v>
      </c>
      <c r="F528">
        <v>6.3759633333333339</v>
      </c>
      <c r="G528">
        <v>52.497888888888887</v>
      </c>
      <c r="H528">
        <v>43.731085555555552</v>
      </c>
      <c r="I528">
        <v>16.811366666666668</v>
      </c>
      <c r="J528">
        <v>52.497</v>
      </c>
      <c r="K528">
        <v>43.730442222222216</v>
      </c>
      <c r="L528">
        <v>37.512266666666662</v>
      </c>
      <c r="M528">
        <v>52.492666666666665</v>
      </c>
      <c r="N528">
        <v>43.72671888888889</v>
      </c>
      <c r="O528">
        <v>60.043163333333332</v>
      </c>
    </row>
    <row r="529" spans="1:15" x14ac:dyDescent="0.35">
      <c r="A529">
        <v>52.600000000000009</v>
      </c>
      <c r="B529">
        <v>43.81630222222222</v>
      </c>
      <c r="C529">
        <v>6.8460200000000002</v>
      </c>
      <c r="D529">
        <v>52.600000000000009</v>
      </c>
      <c r="E529">
        <v>43.816235555555551</v>
      </c>
      <c r="F529">
        <v>6.3734188888888887</v>
      </c>
      <c r="G529">
        <v>52.597888888888896</v>
      </c>
      <c r="H529">
        <v>43.814522222222223</v>
      </c>
      <c r="I529">
        <v>16.80794777777778</v>
      </c>
      <c r="J529">
        <v>52.597000000000008</v>
      </c>
      <c r="K529">
        <v>43.813668888888884</v>
      </c>
      <c r="L529">
        <v>37.481619999999992</v>
      </c>
      <c r="M529">
        <v>52.592666666666673</v>
      </c>
      <c r="N529">
        <v>43.810190000000006</v>
      </c>
      <c r="O529">
        <v>60.083051111111104</v>
      </c>
    </row>
    <row r="530" spans="1:15" x14ac:dyDescent="0.35">
      <c r="A530">
        <v>52.699999999999996</v>
      </c>
      <c r="B530">
        <v>43.89946333333333</v>
      </c>
      <c r="C530">
        <v>6.8373133333333342</v>
      </c>
      <c r="D530">
        <v>52.699999999999996</v>
      </c>
      <c r="E530">
        <v>43.899540000000002</v>
      </c>
      <c r="F530">
        <v>6.3685688888888894</v>
      </c>
      <c r="G530">
        <v>52.697888888888883</v>
      </c>
      <c r="H530">
        <v>43.897765555555559</v>
      </c>
      <c r="I530">
        <v>16.795938888888891</v>
      </c>
      <c r="J530">
        <v>52.696999999999996</v>
      </c>
      <c r="K530">
        <v>43.897108888888887</v>
      </c>
      <c r="L530">
        <v>37.381263333333344</v>
      </c>
      <c r="M530">
        <v>52.692666666666661</v>
      </c>
      <c r="N530">
        <v>43.893435555555556</v>
      </c>
      <c r="O530">
        <v>60.022641111111106</v>
      </c>
    </row>
    <row r="531" spans="1:15" x14ac:dyDescent="0.35">
      <c r="A531">
        <v>52.800000000000004</v>
      </c>
      <c r="B531">
        <v>43.982993333333326</v>
      </c>
      <c r="C531">
        <v>6.8316222222222223</v>
      </c>
      <c r="D531">
        <v>52.800000000000004</v>
      </c>
      <c r="E531">
        <v>43.982914444444447</v>
      </c>
      <c r="F531">
        <v>6.368426666666668</v>
      </c>
      <c r="G531">
        <v>52.797888888888892</v>
      </c>
      <c r="H531">
        <v>43.981192222222234</v>
      </c>
      <c r="I531">
        <v>16.789554444444448</v>
      </c>
      <c r="J531">
        <v>52.797000000000004</v>
      </c>
      <c r="K531">
        <v>43.980326666666677</v>
      </c>
      <c r="L531">
        <v>37.411112222222222</v>
      </c>
      <c r="M531">
        <v>52.792666666666676</v>
      </c>
      <c r="N531">
        <v>43.976804444444447</v>
      </c>
      <c r="O531">
        <v>60.030466666666662</v>
      </c>
    </row>
    <row r="532" spans="1:15" x14ac:dyDescent="0.35">
      <c r="A532">
        <v>52.899999999999991</v>
      </c>
      <c r="B532">
        <v>44.066252222222225</v>
      </c>
      <c r="C532">
        <v>6.8326177777777781</v>
      </c>
      <c r="D532">
        <v>52.899999999999991</v>
      </c>
      <c r="E532">
        <v>44.066227777777769</v>
      </c>
      <c r="F532">
        <v>6.365347777777778</v>
      </c>
      <c r="G532">
        <v>52.897888888888879</v>
      </c>
      <c r="H532">
        <v>44.064476666666671</v>
      </c>
      <c r="I532">
        <v>16.789135555555553</v>
      </c>
      <c r="J532">
        <v>52.896999999999991</v>
      </c>
      <c r="K532">
        <v>44.063783333333333</v>
      </c>
      <c r="L532">
        <v>37.435616666666668</v>
      </c>
      <c r="M532">
        <v>52.892666666666656</v>
      </c>
      <c r="N532">
        <v>44.060168888888896</v>
      </c>
      <c r="O532">
        <v>60.04261555555555</v>
      </c>
    </row>
    <row r="533" spans="1:15" x14ac:dyDescent="0.35">
      <c r="A533">
        <v>53</v>
      </c>
      <c r="B533">
        <v>44.149569999999997</v>
      </c>
      <c r="C533">
        <v>6.8307955555555555</v>
      </c>
      <c r="D533">
        <v>53</v>
      </c>
      <c r="E533">
        <v>44.149541111111112</v>
      </c>
      <c r="F533">
        <v>6.3623299999999992</v>
      </c>
      <c r="G533">
        <v>52.997888888888887</v>
      </c>
      <c r="H533">
        <v>44.147816666666671</v>
      </c>
      <c r="I533">
        <v>16.777966666666668</v>
      </c>
      <c r="J533">
        <v>52.997</v>
      </c>
      <c r="K533">
        <v>44.146998888888888</v>
      </c>
      <c r="L533">
        <v>37.449365555555552</v>
      </c>
      <c r="M533">
        <v>52.992666666666665</v>
      </c>
      <c r="N533">
        <v>44.143419999999999</v>
      </c>
      <c r="O533">
        <v>60.012568888888886</v>
      </c>
    </row>
    <row r="534" spans="1:15" x14ac:dyDescent="0.35">
      <c r="A534">
        <v>53.100000000000009</v>
      </c>
      <c r="B534">
        <v>44.232963333333345</v>
      </c>
      <c r="C534">
        <v>6.8303477777777779</v>
      </c>
      <c r="D534">
        <v>53.100000000000009</v>
      </c>
      <c r="E534">
        <v>44.232941111111103</v>
      </c>
      <c r="F534">
        <v>6.3597277777777776</v>
      </c>
      <c r="G534">
        <v>53.097888888888896</v>
      </c>
      <c r="H534">
        <v>44.231174444444449</v>
      </c>
      <c r="I534">
        <v>16.767466666666664</v>
      </c>
      <c r="J534">
        <v>53.097000000000008</v>
      </c>
      <c r="K534">
        <v>44.230388888888889</v>
      </c>
      <c r="L534">
        <v>37.44188333333333</v>
      </c>
      <c r="M534">
        <v>53.092666666666673</v>
      </c>
      <c r="N534">
        <v>44.226885555555555</v>
      </c>
      <c r="O534">
        <v>60.049472222222221</v>
      </c>
    </row>
    <row r="535" spans="1:15" x14ac:dyDescent="0.35">
      <c r="A535">
        <v>53.199999999999996</v>
      </c>
      <c r="B535">
        <v>44.31618666666666</v>
      </c>
      <c r="C535">
        <v>6.8271444444444453</v>
      </c>
      <c r="D535">
        <v>53.199999999999996</v>
      </c>
      <c r="E535">
        <v>44.316223333333333</v>
      </c>
      <c r="F535">
        <v>6.3599988888888879</v>
      </c>
      <c r="G535">
        <v>53.197888888888883</v>
      </c>
      <c r="H535">
        <v>44.314471111111118</v>
      </c>
      <c r="I535">
        <v>16.75606888888889</v>
      </c>
      <c r="J535">
        <v>53.196999999999996</v>
      </c>
      <c r="K535">
        <v>44.313743333333335</v>
      </c>
      <c r="L535">
        <v>37.438607777777783</v>
      </c>
      <c r="M535">
        <v>53.192666666666661</v>
      </c>
      <c r="N535">
        <v>44.310068888888885</v>
      </c>
      <c r="O535">
        <v>59.879772222222222</v>
      </c>
    </row>
    <row r="536" spans="1:15" x14ac:dyDescent="0.35">
      <c r="A536">
        <v>53.300000000000004</v>
      </c>
      <c r="B536">
        <v>44.399624444444449</v>
      </c>
      <c r="C536">
        <v>6.8274211111111107</v>
      </c>
      <c r="D536">
        <v>53.300000000000004</v>
      </c>
      <c r="E536">
        <v>44.399595555555557</v>
      </c>
      <c r="F536">
        <v>6.3528866666666666</v>
      </c>
      <c r="G536">
        <v>53.297888888888892</v>
      </c>
      <c r="H536">
        <v>44.39784777777777</v>
      </c>
      <c r="I536">
        <v>16.741173333333332</v>
      </c>
      <c r="J536">
        <v>53.297000000000004</v>
      </c>
      <c r="K536">
        <v>44.397087777777777</v>
      </c>
      <c r="L536">
        <v>37.448222222222228</v>
      </c>
      <c r="M536">
        <v>53.292666666666676</v>
      </c>
      <c r="N536">
        <v>44.393547777777783</v>
      </c>
      <c r="O536">
        <v>59.864003333333329</v>
      </c>
    </row>
    <row r="537" spans="1:15" x14ac:dyDescent="0.35">
      <c r="A537">
        <v>53.399999999999991</v>
      </c>
      <c r="B537">
        <v>44.482763333333338</v>
      </c>
      <c r="C537">
        <v>6.8276955555555556</v>
      </c>
      <c r="D537">
        <v>53.399999999999991</v>
      </c>
      <c r="E537">
        <v>44.482844444444439</v>
      </c>
      <c r="F537">
        <v>6.3529211111111117</v>
      </c>
      <c r="G537">
        <v>53.397888888888879</v>
      </c>
      <c r="H537">
        <v>44.481058888888889</v>
      </c>
      <c r="I537">
        <v>16.728247777777781</v>
      </c>
      <c r="J537">
        <v>53.396999999999991</v>
      </c>
      <c r="K537">
        <v>44.480457777777787</v>
      </c>
      <c r="L537">
        <v>37.463248888888884</v>
      </c>
      <c r="M537">
        <v>53.392666666666656</v>
      </c>
      <c r="N537">
        <v>44.476711111111108</v>
      </c>
      <c r="O537">
        <v>59.959432222222212</v>
      </c>
    </row>
    <row r="538" spans="1:15" x14ac:dyDescent="0.35">
      <c r="A538">
        <v>53.5</v>
      </c>
      <c r="B538">
        <v>44.566223333333333</v>
      </c>
      <c r="C538">
        <v>6.8265366666666658</v>
      </c>
      <c r="D538">
        <v>53.5</v>
      </c>
      <c r="E538">
        <v>44.566237777777786</v>
      </c>
      <c r="F538">
        <v>6.3487688888888885</v>
      </c>
      <c r="G538">
        <v>53.497888888888887</v>
      </c>
      <c r="H538">
        <v>44.564491111111117</v>
      </c>
      <c r="I538">
        <v>16.731531111111114</v>
      </c>
      <c r="J538">
        <v>53.497</v>
      </c>
      <c r="K538">
        <v>44.56369333333334</v>
      </c>
      <c r="L538">
        <v>37.462091111111107</v>
      </c>
      <c r="M538">
        <v>53.492666666666665</v>
      </c>
      <c r="N538">
        <v>44.560186666666667</v>
      </c>
      <c r="O538">
        <v>59.952136666666675</v>
      </c>
    </row>
    <row r="539" spans="1:15" x14ac:dyDescent="0.35">
      <c r="A539">
        <v>53.600000000000009</v>
      </c>
      <c r="B539">
        <v>44.649436666666674</v>
      </c>
      <c r="C539">
        <v>6.8186511111111114</v>
      </c>
      <c r="D539">
        <v>53.600000000000009</v>
      </c>
      <c r="E539">
        <v>44.649495555555553</v>
      </c>
      <c r="F539">
        <v>6.3398544444444438</v>
      </c>
      <c r="G539">
        <v>53.597888888888896</v>
      </c>
      <c r="H539">
        <v>44.647776666666672</v>
      </c>
      <c r="I539">
        <v>16.722068888888892</v>
      </c>
      <c r="J539">
        <v>53.597000000000008</v>
      </c>
      <c r="K539">
        <v>44.64710888888888</v>
      </c>
      <c r="L539">
        <v>37.468611111111109</v>
      </c>
      <c r="M539">
        <v>53.592666666666673</v>
      </c>
      <c r="N539">
        <v>44.643423333333338</v>
      </c>
      <c r="O539">
        <v>60.004728888888884</v>
      </c>
    </row>
    <row r="540" spans="1:15" x14ac:dyDescent="0.35">
      <c r="A540">
        <v>53.699999999999996</v>
      </c>
      <c r="B540">
        <v>44.732966666666663</v>
      </c>
      <c r="C540">
        <v>6.8115544444444431</v>
      </c>
      <c r="D540">
        <v>53.699999999999996</v>
      </c>
      <c r="E540">
        <v>44.732928888888893</v>
      </c>
      <c r="F540">
        <v>6.3403311111111105</v>
      </c>
      <c r="G540">
        <v>53.697888888888883</v>
      </c>
      <c r="H540">
        <v>44.731178888888891</v>
      </c>
      <c r="I540">
        <v>16.72345111111111</v>
      </c>
      <c r="J540">
        <v>53.696999999999996</v>
      </c>
      <c r="K540">
        <v>44.730306666666671</v>
      </c>
      <c r="L540">
        <v>37.478965555555561</v>
      </c>
      <c r="M540">
        <v>53.692666666666661</v>
      </c>
      <c r="N540">
        <v>44.726782222222226</v>
      </c>
      <c r="O540">
        <v>60.065664444444437</v>
      </c>
    </row>
    <row r="541" spans="1:15" x14ac:dyDescent="0.35">
      <c r="A541">
        <v>53.800000000000004</v>
      </c>
      <c r="B541">
        <v>44.81630777777778</v>
      </c>
      <c r="C541">
        <v>6.803857777777778</v>
      </c>
      <c r="D541">
        <v>53.800000000000004</v>
      </c>
      <c r="E541">
        <v>44.816288888888892</v>
      </c>
      <c r="F541">
        <v>6.3350222222222232</v>
      </c>
      <c r="G541">
        <v>53.797888888888892</v>
      </c>
      <c r="H541">
        <v>44.814504444444452</v>
      </c>
      <c r="I541">
        <v>16.715152222222223</v>
      </c>
      <c r="J541">
        <v>53.797000000000004</v>
      </c>
      <c r="K541">
        <v>44.813775555555559</v>
      </c>
      <c r="L541">
        <v>37.481956666666662</v>
      </c>
      <c r="M541">
        <v>53.792666666666676</v>
      </c>
      <c r="N541">
        <v>44.810163333333335</v>
      </c>
      <c r="O541">
        <v>59.919298888888889</v>
      </c>
    </row>
    <row r="542" spans="1:15" x14ac:dyDescent="0.35">
      <c r="A542">
        <v>53.899999999999991</v>
      </c>
      <c r="B542">
        <v>44.899620000000006</v>
      </c>
      <c r="C542">
        <v>6.8069833333333341</v>
      </c>
      <c r="D542">
        <v>53.899999999999991</v>
      </c>
      <c r="E542">
        <v>44.899535555555559</v>
      </c>
      <c r="F542">
        <v>6.3281755555555552</v>
      </c>
      <c r="G542">
        <v>53.897888888888879</v>
      </c>
      <c r="H542">
        <v>44.897833333333345</v>
      </c>
      <c r="I542">
        <v>16.707027777777778</v>
      </c>
      <c r="J542">
        <v>53.896999999999991</v>
      </c>
      <c r="K542">
        <v>44.897017777777783</v>
      </c>
      <c r="L542">
        <v>37.480388888888889</v>
      </c>
      <c r="M542">
        <v>53.892666666666656</v>
      </c>
      <c r="N542">
        <v>44.893420000000006</v>
      </c>
      <c r="O542">
        <v>59.936319999999995</v>
      </c>
    </row>
    <row r="543" spans="1:15" x14ac:dyDescent="0.35">
      <c r="A543">
        <v>54</v>
      </c>
      <c r="B543">
        <v>44.983015555555561</v>
      </c>
      <c r="C543">
        <v>6.8011811111111111</v>
      </c>
      <c r="D543">
        <v>54</v>
      </c>
      <c r="E543">
        <v>44.983002222222225</v>
      </c>
      <c r="F543">
        <v>6.3229744444444442</v>
      </c>
      <c r="G543">
        <v>53.997888888888887</v>
      </c>
      <c r="H543">
        <v>44.981162222222224</v>
      </c>
      <c r="I543">
        <v>16.700557777777775</v>
      </c>
      <c r="J543">
        <v>53.997</v>
      </c>
      <c r="K543">
        <v>44.980387777777779</v>
      </c>
      <c r="L543">
        <v>37.457591111111114</v>
      </c>
      <c r="M543">
        <v>53.992666666666665</v>
      </c>
      <c r="N543">
        <v>44.97686777777777</v>
      </c>
      <c r="O543">
        <v>59.982487777777777</v>
      </c>
    </row>
    <row r="544" spans="1:15" x14ac:dyDescent="0.35">
      <c r="A544">
        <v>54.100000000000009</v>
      </c>
      <c r="B544">
        <v>45.066198888888898</v>
      </c>
      <c r="C544">
        <v>6.8024055555555556</v>
      </c>
      <c r="D544">
        <v>54.100000000000009</v>
      </c>
      <c r="E544">
        <v>45.066200000000009</v>
      </c>
      <c r="F544">
        <v>6.3216622222222218</v>
      </c>
      <c r="G544">
        <v>54.097888888888896</v>
      </c>
      <c r="H544">
        <v>45.064489999999999</v>
      </c>
      <c r="I544">
        <v>16.646075555555555</v>
      </c>
      <c r="J544">
        <v>54.097000000000008</v>
      </c>
      <c r="K544">
        <v>45.063733333333332</v>
      </c>
      <c r="L544">
        <v>37.421188888888892</v>
      </c>
      <c r="M544">
        <v>54.092666666666673</v>
      </c>
      <c r="N544">
        <v>45.060027777777776</v>
      </c>
      <c r="O544">
        <v>60.029483333333332</v>
      </c>
    </row>
    <row r="545" spans="1:15" x14ac:dyDescent="0.35">
      <c r="A545">
        <v>54.199999999999996</v>
      </c>
      <c r="B545">
        <v>45.149630000000002</v>
      </c>
      <c r="C545">
        <v>6.8023100000000003</v>
      </c>
      <c r="D545">
        <v>54.199999999999996</v>
      </c>
      <c r="E545">
        <v>45.149646666666662</v>
      </c>
      <c r="F545">
        <v>6.3123088888888894</v>
      </c>
      <c r="G545">
        <v>54.197888888888883</v>
      </c>
      <c r="H545">
        <v>45.14782666666666</v>
      </c>
      <c r="I545">
        <v>16.65978777777778</v>
      </c>
      <c r="J545">
        <v>54.196999999999996</v>
      </c>
      <c r="K545">
        <v>45.147053333333332</v>
      </c>
      <c r="L545">
        <v>37.412243333333336</v>
      </c>
      <c r="M545">
        <v>54.192666666666661</v>
      </c>
      <c r="N545">
        <v>45.143582222222221</v>
      </c>
      <c r="O545">
        <v>60.013414444444443</v>
      </c>
    </row>
    <row r="546" spans="1:15" x14ac:dyDescent="0.35">
      <c r="A546">
        <v>54.300000000000004</v>
      </c>
      <c r="B546">
        <v>45.232737777777778</v>
      </c>
      <c r="C546">
        <v>6.7454355555555559</v>
      </c>
      <c r="D546">
        <v>54.300000000000004</v>
      </c>
      <c r="E546">
        <v>45.232816666666672</v>
      </c>
      <c r="F546">
        <v>6.3096444444444444</v>
      </c>
      <c r="G546">
        <v>54.297888888888892</v>
      </c>
      <c r="H546">
        <v>45.23107000000001</v>
      </c>
      <c r="I546">
        <v>16.662253333333336</v>
      </c>
      <c r="J546">
        <v>54.297000000000004</v>
      </c>
      <c r="K546">
        <v>45.230445555555562</v>
      </c>
      <c r="L546">
        <v>37.435205555555555</v>
      </c>
      <c r="M546">
        <v>54.292666666666676</v>
      </c>
      <c r="N546">
        <v>45.22669333333333</v>
      </c>
      <c r="O546">
        <v>59.97007111111111</v>
      </c>
    </row>
    <row r="547" spans="1:15" x14ac:dyDescent="0.35">
      <c r="A547">
        <v>54.399999999999991</v>
      </c>
      <c r="B547">
        <v>45.316251111111107</v>
      </c>
      <c r="C547">
        <v>6.726160000000001</v>
      </c>
      <c r="D547">
        <v>54.399999999999991</v>
      </c>
      <c r="E547">
        <v>45.316220000000001</v>
      </c>
      <c r="F547">
        <v>6.311974444444445</v>
      </c>
      <c r="G547">
        <v>54.397888888888879</v>
      </c>
      <c r="H547">
        <v>45.314486666666674</v>
      </c>
      <c r="I547">
        <v>16.659405555555551</v>
      </c>
      <c r="J547">
        <v>54.396999999999991</v>
      </c>
      <c r="K547">
        <v>45.31369222222223</v>
      </c>
      <c r="L547">
        <v>37.446065555555556</v>
      </c>
      <c r="M547">
        <v>54.392666666666656</v>
      </c>
      <c r="N547">
        <v>45.31021333333333</v>
      </c>
      <c r="O547">
        <v>59.983367777777772</v>
      </c>
    </row>
    <row r="548" spans="1:15" x14ac:dyDescent="0.35">
      <c r="A548">
        <v>54.5</v>
      </c>
      <c r="B548">
        <v>45.399435555555556</v>
      </c>
      <c r="C548">
        <v>6.7330222222222229</v>
      </c>
      <c r="D548">
        <v>54.5</v>
      </c>
      <c r="E548">
        <v>45.399513333333324</v>
      </c>
      <c r="F548">
        <v>6.3028388888888891</v>
      </c>
      <c r="G548">
        <v>54.497888888888887</v>
      </c>
      <c r="H548">
        <v>45.397741111111102</v>
      </c>
      <c r="I548">
        <v>16.655638888888891</v>
      </c>
      <c r="J548">
        <v>54.497</v>
      </c>
      <c r="K548">
        <v>45.397108888888887</v>
      </c>
      <c r="L548">
        <v>37.464013333333327</v>
      </c>
      <c r="M548">
        <v>54.492666666666665</v>
      </c>
      <c r="N548">
        <v>45.393431111111106</v>
      </c>
      <c r="O548">
        <v>59.86416777777778</v>
      </c>
    </row>
    <row r="549" spans="1:15" x14ac:dyDescent="0.35">
      <c r="A549">
        <v>54.600000000000009</v>
      </c>
      <c r="B549">
        <v>45.482896666666669</v>
      </c>
      <c r="C549">
        <v>6.736007777777778</v>
      </c>
      <c r="D549">
        <v>54.600000000000009</v>
      </c>
      <c r="E549">
        <v>45.482861111111113</v>
      </c>
      <c r="F549">
        <v>6.2991988888888883</v>
      </c>
      <c r="G549">
        <v>54.597888888888896</v>
      </c>
      <c r="H549">
        <v>45.481183333333334</v>
      </c>
      <c r="I549">
        <v>16.536824444444445</v>
      </c>
      <c r="J549">
        <v>54.597000000000008</v>
      </c>
      <c r="K549">
        <v>45.480345555555552</v>
      </c>
      <c r="L549">
        <v>37.47331333333333</v>
      </c>
      <c r="M549">
        <v>54.592666666666673</v>
      </c>
      <c r="N549">
        <v>45.476799999999997</v>
      </c>
      <c r="O549">
        <v>59.889662222222228</v>
      </c>
    </row>
    <row r="550" spans="1:15" x14ac:dyDescent="0.35">
      <c r="A550">
        <v>54.699999999999996</v>
      </c>
      <c r="B550">
        <v>45.566198888888891</v>
      </c>
      <c r="C550">
        <v>6.7432566666666673</v>
      </c>
      <c r="D550">
        <v>54.699999999999996</v>
      </c>
      <c r="E550">
        <v>45.566248888888886</v>
      </c>
      <c r="F550">
        <v>6.2791677777777766</v>
      </c>
      <c r="G550">
        <v>54.697888888888883</v>
      </c>
      <c r="H550">
        <v>45.564435555555555</v>
      </c>
      <c r="I550">
        <v>16.554155555555557</v>
      </c>
      <c r="J550">
        <v>54.696999999999996</v>
      </c>
      <c r="K550">
        <v>45.563783333333333</v>
      </c>
      <c r="L550">
        <v>37.468312222222231</v>
      </c>
      <c r="M550">
        <v>54.692666666666661</v>
      </c>
      <c r="N550">
        <v>45.560186666666674</v>
      </c>
      <c r="O550">
        <v>59.863107777777778</v>
      </c>
    </row>
    <row r="551" spans="1:15" x14ac:dyDescent="0.35">
      <c r="A551">
        <v>54.800000000000004</v>
      </c>
      <c r="B551">
        <v>45.649631111111105</v>
      </c>
      <c r="C551">
        <v>6.7514522222222224</v>
      </c>
      <c r="D551">
        <v>54.800000000000004</v>
      </c>
      <c r="E551">
        <v>45.649531111111109</v>
      </c>
      <c r="F551">
        <v>6.2779188888888884</v>
      </c>
      <c r="G551">
        <v>54.797888888888892</v>
      </c>
      <c r="H551">
        <v>45.647846666666666</v>
      </c>
      <c r="I551">
        <v>16.565295555555554</v>
      </c>
      <c r="J551">
        <v>54.797000000000004</v>
      </c>
      <c r="K551">
        <v>45.647003333333338</v>
      </c>
      <c r="L551">
        <v>37.474967777777778</v>
      </c>
      <c r="M551">
        <v>54.792666666666676</v>
      </c>
      <c r="N551">
        <v>45.643434444444452</v>
      </c>
      <c r="O551">
        <v>59.914525555555556</v>
      </c>
    </row>
    <row r="552" spans="1:15" x14ac:dyDescent="0.35">
      <c r="A552">
        <v>54.899999999999991</v>
      </c>
      <c r="B552">
        <v>45.733025555555557</v>
      </c>
      <c r="C552">
        <v>6.7508388888888895</v>
      </c>
      <c r="D552">
        <v>54.899999999999991</v>
      </c>
      <c r="E552">
        <v>45.73298777777778</v>
      </c>
      <c r="F552">
        <v>6.2671155555555567</v>
      </c>
      <c r="G552">
        <v>54.897888888888879</v>
      </c>
      <c r="H552">
        <v>45.731202222222223</v>
      </c>
      <c r="I552">
        <v>16.578942222222221</v>
      </c>
      <c r="J552">
        <v>54.896999999999991</v>
      </c>
      <c r="K552">
        <v>45.730396666666678</v>
      </c>
      <c r="L552">
        <v>37.486598888888892</v>
      </c>
      <c r="M552">
        <v>54.892666666666656</v>
      </c>
      <c r="N552">
        <v>45.726861111111106</v>
      </c>
      <c r="O552">
        <v>59.974753333333332</v>
      </c>
    </row>
    <row r="553" spans="1:15" x14ac:dyDescent="0.35">
      <c r="A553">
        <v>55</v>
      </c>
      <c r="B553">
        <v>45.816204444444445</v>
      </c>
      <c r="C553">
        <v>6.7576544444444444</v>
      </c>
      <c r="D553">
        <v>55</v>
      </c>
      <c r="E553">
        <v>45.816214444444448</v>
      </c>
      <c r="F553">
        <v>6.2671944444444438</v>
      </c>
      <c r="G553">
        <v>54.997888888888887</v>
      </c>
      <c r="H553">
        <v>45.81451222222222</v>
      </c>
      <c r="I553">
        <v>16.576634444444448</v>
      </c>
      <c r="J553">
        <v>54.997</v>
      </c>
      <c r="K553">
        <v>45.813757777777788</v>
      </c>
      <c r="L553">
        <v>37.479341111111111</v>
      </c>
      <c r="M553">
        <v>54.992666666666665</v>
      </c>
      <c r="N553">
        <v>45.810052222222225</v>
      </c>
      <c r="O553">
        <v>59.73029555555555</v>
      </c>
    </row>
    <row r="554" spans="1:15" x14ac:dyDescent="0.35">
      <c r="A554">
        <v>55.100000000000009</v>
      </c>
      <c r="B554">
        <v>45.899650000000001</v>
      </c>
      <c r="C554">
        <v>6.7559633333333329</v>
      </c>
      <c r="D554">
        <v>55.100000000000009</v>
      </c>
      <c r="E554">
        <v>45.899618888888888</v>
      </c>
      <c r="F554">
        <v>6.2651288888888885</v>
      </c>
      <c r="G554">
        <v>55.097888888888896</v>
      </c>
      <c r="H554">
        <v>45.89785222222222</v>
      </c>
      <c r="I554">
        <v>16.57311</v>
      </c>
      <c r="J554">
        <v>55.097000000000008</v>
      </c>
      <c r="K554">
        <v>45.897056666666671</v>
      </c>
      <c r="L554">
        <v>37.500570000000003</v>
      </c>
      <c r="M554">
        <v>55.092666666666673</v>
      </c>
      <c r="N554">
        <v>45.893573333333329</v>
      </c>
      <c r="O554">
        <v>59.784125555555562</v>
      </c>
    </row>
    <row r="555" spans="1:15" x14ac:dyDescent="0.35">
      <c r="A555">
        <v>55.199999999999996</v>
      </c>
      <c r="B555">
        <v>45.98276222222222</v>
      </c>
      <c r="C555">
        <v>6.752337777777778</v>
      </c>
      <c r="D555">
        <v>55.199999999999996</v>
      </c>
      <c r="E555">
        <v>45.982869999999991</v>
      </c>
      <c r="F555">
        <v>6.2611033333333337</v>
      </c>
      <c r="G555">
        <v>55.197888888888883</v>
      </c>
      <c r="H555">
        <v>45.981057777777771</v>
      </c>
      <c r="I555">
        <v>16.561207777777778</v>
      </c>
      <c r="J555">
        <v>55.196999999999996</v>
      </c>
      <c r="K555">
        <v>45.98043222222222</v>
      </c>
      <c r="L555">
        <v>37.513973333333333</v>
      </c>
      <c r="M555">
        <v>55.192666666666661</v>
      </c>
      <c r="N555">
        <v>45.976697777777787</v>
      </c>
      <c r="O555">
        <v>59.864713333333334</v>
      </c>
    </row>
    <row r="556" spans="1:15" x14ac:dyDescent="0.35">
      <c r="A556">
        <v>55.300000000000004</v>
      </c>
      <c r="B556">
        <v>46.066218888888891</v>
      </c>
      <c r="C556">
        <v>6.7521733333333334</v>
      </c>
      <c r="D556">
        <v>55.300000000000004</v>
      </c>
      <c r="E556">
        <v>46.066176666666671</v>
      </c>
      <c r="F556">
        <v>6.2589800000000002</v>
      </c>
      <c r="G556">
        <v>55.297888888888892</v>
      </c>
      <c r="H556">
        <v>46.064503333333327</v>
      </c>
      <c r="I556">
        <v>16.539813333333331</v>
      </c>
      <c r="J556">
        <v>55.297000000000004</v>
      </c>
      <c r="K556">
        <v>46.06367777777777</v>
      </c>
      <c r="L556">
        <v>37.483158888888887</v>
      </c>
      <c r="M556">
        <v>55.292666666666676</v>
      </c>
      <c r="N556">
        <v>46.060137777777783</v>
      </c>
      <c r="O556">
        <v>59.931595555555546</v>
      </c>
    </row>
    <row r="557" spans="1:15" x14ac:dyDescent="0.35">
      <c r="A557">
        <v>55.399999999999991</v>
      </c>
      <c r="B557">
        <v>46.149443333333338</v>
      </c>
      <c r="C557">
        <v>6.7555677777777792</v>
      </c>
      <c r="D557">
        <v>55.399999999999991</v>
      </c>
      <c r="E557">
        <v>46.149514444444449</v>
      </c>
      <c r="F557">
        <v>6.245665555555556</v>
      </c>
      <c r="G557">
        <v>55.397888888888879</v>
      </c>
      <c r="H557">
        <v>46.147734444444446</v>
      </c>
      <c r="I557">
        <v>16.526283333333335</v>
      </c>
      <c r="J557">
        <v>55.396999999999991</v>
      </c>
      <c r="K557">
        <v>46.147125555555554</v>
      </c>
      <c r="L557">
        <v>37.498292222222219</v>
      </c>
      <c r="M557">
        <v>55.392666666666656</v>
      </c>
      <c r="N557">
        <v>46.143453333333326</v>
      </c>
      <c r="O557">
        <v>59.971962222222224</v>
      </c>
    </row>
    <row r="558" spans="1:15" x14ac:dyDescent="0.35">
      <c r="A558">
        <v>55.5</v>
      </c>
      <c r="B558">
        <v>46.232941111111103</v>
      </c>
      <c r="C558">
        <v>6.7465922222222225</v>
      </c>
      <c r="D558">
        <v>55.5</v>
      </c>
      <c r="E558">
        <v>46.232921111111104</v>
      </c>
      <c r="F558">
        <v>6.2399955555555557</v>
      </c>
      <c r="G558">
        <v>55.497888888888887</v>
      </c>
      <c r="H558">
        <v>46.231194444444455</v>
      </c>
      <c r="I558">
        <v>16.524164444444445</v>
      </c>
      <c r="J558">
        <v>55.497</v>
      </c>
      <c r="K558">
        <v>46.230307777777774</v>
      </c>
      <c r="L558">
        <v>37.50591444444445</v>
      </c>
      <c r="M558">
        <v>55.492666666666665</v>
      </c>
      <c r="N558">
        <v>46.226827777777778</v>
      </c>
      <c r="O558">
        <v>60.011854444444452</v>
      </c>
    </row>
    <row r="559" spans="1:15" x14ac:dyDescent="0.35">
      <c r="A559">
        <v>55.600000000000009</v>
      </c>
      <c r="B559">
        <v>46.316234444444447</v>
      </c>
      <c r="C559">
        <v>6.7451411111111117</v>
      </c>
      <c r="D559">
        <v>55.600000000000009</v>
      </c>
      <c r="E559">
        <v>46.316252222222225</v>
      </c>
      <c r="F559">
        <v>6.2395166666666668</v>
      </c>
      <c r="G559">
        <v>55.597888888888896</v>
      </c>
      <c r="H559">
        <v>46.314489999999999</v>
      </c>
      <c r="I559">
        <v>16.524245555555556</v>
      </c>
      <c r="J559">
        <v>55.597000000000008</v>
      </c>
      <c r="K559">
        <v>46.313770000000005</v>
      </c>
      <c r="L559">
        <v>37.519628888888889</v>
      </c>
      <c r="M559">
        <v>55.592666666666673</v>
      </c>
      <c r="N559">
        <v>46.310161111111114</v>
      </c>
      <c r="O559">
        <v>60.007174444444445</v>
      </c>
    </row>
    <row r="560" spans="1:15" x14ac:dyDescent="0.35">
      <c r="A560">
        <v>55.699999999999996</v>
      </c>
      <c r="B560">
        <v>46.399594444444446</v>
      </c>
      <c r="C560">
        <v>6.7460988888888895</v>
      </c>
      <c r="D560">
        <v>55.699999999999996</v>
      </c>
      <c r="E560">
        <v>46.399565555555554</v>
      </c>
      <c r="F560">
        <v>6.2396300000000009</v>
      </c>
      <c r="G560">
        <v>55.697888888888883</v>
      </c>
      <c r="H560">
        <v>46.397795555555561</v>
      </c>
      <c r="I560">
        <v>16.524951111111111</v>
      </c>
      <c r="J560">
        <v>55.696999999999996</v>
      </c>
      <c r="K560">
        <v>46.397022222222219</v>
      </c>
      <c r="L560">
        <v>37.484331111111111</v>
      </c>
      <c r="M560">
        <v>55.692666666666661</v>
      </c>
      <c r="N560">
        <v>46.393445555555559</v>
      </c>
      <c r="O560">
        <v>59.869235555555555</v>
      </c>
    </row>
    <row r="561" spans="1:15" x14ac:dyDescent="0.35">
      <c r="A561">
        <v>55.800000000000004</v>
      </c>
      <c r="B561">
        <v>46.483026666666667</v>
      </c>
      <c r="C561">
        <v>6.7386355555555557</v>
      </c>
      <c r="D561">
        <v>55.800000000000004</v>
      </c>
      <c r="E561">
        <v>46.482975555555555</v>
      </c>
      <c r="F561">
        <v>6.2354722222222216</v>
      </c>
      <c r="G561">
        <v>55.797888888888892</v>
      </c>
      <c r="H561">
        <v>46.481178888888891</v>
      </c>
      <c r="I561">
        <v>16.527142222222224</v>
      </c>
      <c r="J561">
        <v>55.797000000000004</v>
      </c>
      <c r="K561">
        <v>46.480426666666659</v>
      </c>
      <c r="L561">
        <v>37.505581111111105</v>
      </c>
      <c r="M561">
        <v>55.792666666666676</v>
      </c>
      <c r="N561">
        <v>46.476889999999997</v>
      </c>
      <c r="O561">
        <v>59.907854444444439</v>
      </c>
    </row>
    <row r="562" spans="1:15" x14ac:dyDescent="0.35">
      <c r="A562">
        <v>55.899999999999991</v>
      </c>
      <c r="B562">
        <v>46.566176666666671</v>
      </c>
      <c r="C562">
        <v>6.7410666666666659</v>
      </c>
      <c r="D562">
        <v>55.899999999999991</v>
      </c>
      <c r="E562">
        <v>46.56617555555556</v>
      </c>
      <c r="F562">
        <v>6.2322144444444447</v>
      </c>
      <c r="G562">
        <v>55.897888888888879</v>
      </c>
      <c r="H562">
        <v>46.564466666666668</v>
      </c>
      <c r="I562">
        <v>16.529162222222219</v>
      </c>
      <c r="J562">
        <v>55.896999999999991</v>
      </c>
      <c r="K562">
        <v>46.563761111111113</v>
      </c>
      <c r="L562">
        <v>37.447532222222222</v>
      </c>
      <c r="M562">
        <v>55.892666666666656</v>
      </c>
      <c r="N562">
        <v>46.560031111111101</v>
      </c>
      <c r="O562">
        <v>59.923767777777783</v>
      </c>
    </row>
    <row r="563" spans="1:15" x14ac:dyDescent="0.35">
      <c r="A563">
        <v>56</v>
      </c>
      <c r="B563">
        <v>46.649651111111119</v>
      </c>
      <c r="C563">
        <v>6.7381444444444449</v>
      </c>
      <c r="D563">
        <v>56</v>
      </c>
      <c r="E563">
        <v>46.649640000000005</v>
      </c>
      <c r="F563">
        <v>6.2274933333333324</v>
      </c>
      <c r="G563">
        <v>55.997888888888887</v>
      </c>
      <c r="H563">
        <v>46.647844444444445</v>
      </c>
      <c r="I563">
        <v>16.52428888888889</v>
      </c>
      <c r="J563">
        <v>55.997</v>
      </c>
      <c r="K563">
        <v>46.647076666666663</v>
      </c>
      <c r="L563">
        <v>37.474374444444443</v>
      </c>
      <c r="M563">
        <v>55.992666666666665</v>
      </c>
      <c r="N563">
        <v>46.643562222222222</v>
      </c>
      <c r="O563">
        <v>59.985351111111108</v>
      </c>
    </row>
    <row r="564" spans="1:15" x14ac:dyDescent="0.35">
      <c r="A564">
        <v>56.100000000000009</v>
      </c>
      <c r="B564">
        <v>46.732769999999995</v>
      </c>
      <c r="C564">
        <v>6.7336255555555562</v>
      </c>
      <c r="D564">
        <v>56.100000000000009</v>
      </c>
      <c r="E564">
        <v>46.732842222222217</v>
      </c>
      <c r="F564">
        <v>6.2189911111111122</v>
      </c>
      <c r="G564">
        <v>56.097888888888896</v>
      </c>
      <c r="H564">
        <v>46.731115555555562</v>
      </c>
      <c r="I564">
        <v>16.52507111111111</v>
      </c>
      <c r="J564">
        <v>56.097000000000008</v>
      </c>
      <c r="K564">
        <v>46.73045888888889</v>
      </c>
      <c r="L564">
        <v>37.487434444444446</v>
      </c>
      <c r="M564">
        <v>56.092666666666673</v>
      </c>
      <c r="N564">
        <v>46.726733333333328</v>
      </c>
      <c r="O564">
        <v>60.019475555555559</v>
      </c>
    </row>
    <row r="565" spans="1:15" x14ac:dyDescent="0.35">
      <c r="A565">
        <v>56.199999999999996</v>
      </c>
      <c r="B565">
        <v>46.816267777777782</v>
      </c>
      <c r="C565">
        <v>6.7267022222222224</v>
      </c>
      <c r="D565">
        <v>56.199999999999996</v>
      </c>
      <c r="E565">
        <v>46.816262222222221</v>
      </c>
      <c r="F565">
        <v>6.2167377777777775</v>
      </c>
      <c r="G565">
        <v>56.197888888888883</v>
      </c>
      <c r="H565">
        <v>46.814537777777772</v>
      </c>
      <c r="I565">
        <v>16.518844444444444</v>
      </c>
      <c r="J565">
        <v>56.196999999999996</v>
      </c>
      <c r="K565">
        <v>46.81366666666667</v>
      </c>
      <c r="L565">
        <v>37.505411111111101</v>
      </c>
      <c r="M565">
        <v>56.192666666666661</v>
      </c>
      <c r="N565">
        <v>46.810209999999998</v>
      </c>
      <c r="O565">
        <v>60.056862222222207</v>
      </c>
    </row>
    <row r="566" spans="1:15" x14ac:dyDescent="0.35">
      <c r="A566">
        <v>56.300000000000004</v>
      </c>
      <c r="B566">
        <v>46.899410000000003</v>
      </c>
      <c r="C566">
        <v>6.7275077777777774</v>
      </c>
      <c r="D566">
        <v>56.300000000000004</v>
      </c>
      <c r="E566">
        <v>46.899452222222223</v>
      </c>
      <c r="F566">
        <v>6.2133722222222225</v>
      </c>
      <c r="G566">
        <v>56.297888888888892</v>
      </c>
      <c r="H566">
        <v>46.897724444444442</v>
      </c>
      <c r="I566">
        <v>16.522276666666667</v>
      </c>
      <c r="J566">
        <v>56.297000000000004</v>
      </c>
      <c r="K566">
        <v>46.897131111111115</v>
      </c>
      <c r="L566">
        <v>37.519130000000004</v>
      </c>
      <c r="M566">
        <v>56.292666666666676</v>
      </c>
      <c r="N566">
        <v>46.893433333333334</v>
      </c>
      <c r="O566">
        <v>60.071304444444451</v>
      </c>
    </row>
    <row r="567" spans="1:15" x14ac:dyDescent="0.35">
      <c r="A567">
        <v>56.399999999999991</v>
      </c>
      <c r="B567">
        <v>46.982931111111114</v>
      </c>
      <c r="C567">
        <v>6.7235266666666673</v>
      </c>
      <c r="D567">
        <v>56.399999999999991</v>
      </c>
      <c r="E567">
        <v>46.982857777777781</v>
      </c>
      <c r="F567">
        <v>6.2078355555555556</v>
      </c>
      <c r="G567">
        <v>56.397888888888879</v>
      </c>
      <c r="H567">
        <v>46.981174444444441</v>
      </c>
      <c r="I567">
        <v>16.499162222222221</v>
      </c>
      <c r="J567">
        <v>56.396999999999991</v>
      </c>
      <c r="K567">
        <v>46.980337777777784</v>
      </c>
      <c r="L567">
        <v>37.53304555555556</v>
      </c>
      <c r="M567">
        <v>56.392666666666656</v>
      </c>
      <c r="N567">
        <v>46.976806666666668</v>
      </c>
      <c r="O567">
        <v>60.000423333333337</v>
      </c>
    </row>
    <row r="568" spans="1:15" x14ac:dyDescent="0.35">
      <c r="A568">
        <v>56.5</v>
      </c>
      <c r="B568">
        <v>47.066195555555552</v>
      </c>
      <c r="C568">
        <v>6.7268588888888878</v>
      </c>
      <c r="D568">
        <v>56.5</v>
      </c>
      <c r="E568">
        <v>47.066234444444447</v>
      </c>
      <c r="F568">
        <v>6.1838188888888892</v>
      </c>
      <c r="G568">
        <v>56.497888888888887</v>
      </c>
      <c r="H568">
        <v>47.064474444444443</v>
      </c>
      <c r="I568">
        <v>16.487994444444446</v>
      </c>
      <c r="J568">
        <v>56.497</v>
      </c>
      <c r="K568">
        <v>47.063763333333334</v>
      </c>
      <c r="L568">
        <v>37.547466666666672</v>
      </c>
      <c r="M568">
        <v>56.492666666666665</v>
      </c>
      <c r="N568">
        <v>47.06012444444444</v>
      </c>
      <c r="O568">
        <v>60.036592222222225</v>
      </c>
    </row>
    <row r="569" spans="1:15" x14ac:dyDescent="0.35">
      <c r="A569">
        <v>56.600000000000009</v>
      </c>
      <c r="B569">
        <v>47.149547777777769</v>
      </c>
      <c r="C569">
        <v>6.7231822222222233</v>
      </c>
      <c r="D569">
        <v>56.600000000000009</v>
      </c>
      <c r="E569">
        <v>47.149508888888896</v>
      </c>
      <c r="F569">
        <v>6.1656277777777788</v>
      </c>
      <c r="G569">
        <v>56.597888888888896</v>
      </c>
      <c r="H569">
        <v>47.147848888888888</v>
      </c>
      <c r="I569">
        <v>16.477854444444446</v>
      </c>
      <c r="J569">
        <v>56.597000000000008</v>
      </c>
      <c r="K569">
        <v>47.147027777777772</v>
      </c>
      <c r="L569">
        <v>37.555276666666678</v>
      </c>
      <c r="M569">
        <v>56.592666666666673</v>
      </c>
      <c r="N569">
        <v>47.14342666666667</v>
      </c>
      <c r="O569">
        <v>60.085741111111105</v>
      </c>
    </row>
    <row r="570" spans="1:15" x14ac:dyDescent="0.35">
      <c r="A570">
        <v>56.699999999999996</v>
      </c>
      <c r="B570">
        <v>47.233063333333327</v>
      </c>
      <c r="C570">
        <v>6.7243288888888886</v>
      </c>
      <c r="D570">
        <v>56.699999999999996</v>
      </c>
      <c r="E570">
        <v>47.23305666666667</v>
      </c>
      <c r="F570">
        <v>6.1637488888888878</v>
      </c>
      <c r="G570">
        <v>56.697888888888883</v>
      </c>
      <c r="H570">
        <v>47.231183333333334</v>
      </c>
      <c r="I570">
        <v>16.470067777777778</v>
      </c>
      <c r="J570">
        <v>56.696999999999996</v>
      </c>
      <c r="K570">
        <v>47.230448888888887</v>
      </c>
      <c r="L570">
        <v>37.526124444444449</v>
      </c>
      <c r="M570">
        <v>56.692666666666661</v>
      </c>
      <c r="N570">
        <v>47.226888888888887</v>
      </c>
      <c r="O570">
        <v>60.040728888888893</v>
      </c>
    </row>
    <row r="571" spans="1:15" x14ac:dyDescent="0.35">
      <c r="A571">
        <v>56.800000000000004</v>
      </c>
      <c r="B571">
        <v>47.316213333333344</v>
      </c>
      <c r="C571">
        <v>6.7221644444444442</v>
      </c>
      <c r="D571">
        <v>56.800000000000004</v>
      </c>
      <c r="E571">
        <v>47.316203333333334</v>
      </c>
      <c r="F571">
        <v>6.1672611111111122</v>
      </c>
      <c r="G571">
        <v>56.797888888888892</v>
      </c>
      <c r="H571">
        <v>47.314450000000001</v>
      </c>
      <c r="I571">
        <v>16.458174444444445</v>
      </c>
      <c r="J571">
        <v>56.797000000000004</v>
      </c>
      <c r="K571">
        <v>47.313784444444451</v>
      </c>
      <c r="L571">
        <v>37.491889999999998</v>
      </c>
      <c r="M571">
        <v>56.792666666666676</v>
      </c>
      <c r="N571">
        <v>47.310029999999998</v>
      </c>
      <c r="O571">
        <v>60.056711111111113</v>
      </c>
    </row>
    <row r="572" spans="1:15" x14ac:dyDescent="0.35">
      <c r="A572">
        <v>56.899999999999991</v>
      </c>
      <c r="B572">
        <v>47.399705555555556</v>
      </c>
      <c r="C572">
        <v>6.7153866666666664</v>
      </c>
      <c r="D572">
        <v>56.899999999999991</v>
      </c>
      <c r="E572">
        <v>47.39967</v>
      </c>
      <c r="F572">
        <v>6.1683055555555546</v>
      </c>
      <c r="G572">
        <v>56.897888888888879</v>
      </c>
      <c r="H572">
        <v>47.397834444444442</v>
      </c>
      <c r="I572">
        <v>16.401076666666668</v>
      </c>
      <c r="J572">
        <v>56.896999999999998</v>
      </c>
      <c r="K572">
        <v>47.397090000000006</v>
      </c>
      <c r="L572">
        <v>37.501123333333332</v>
      </c>
      <c r="M572">
        <v>56.892666666666663</v>
      </c>
      <c r="N572">
        <v>47.393549999999998</v>
      </c>
      <c r="O572">
        <v>60.067501111111113</v>
      </c>
    </row>
    <row r="573" spans="1:15" x14ac:dyDescent="0.35">
      <c r="A573">
        <v>57</v>
      </c>
      <c r="B573">
        <v>47.48276111111111</v>
      </c>
      <c r="C573">
        <v>6.7152277777777796</v>
      </c>
      <c r="D573">
        <v>57</v>
      </c>
      <c r="E573">
        <v>47.482845555555556</v>
      </c>
      <c r="F573">
        <v>6.1623388888888888</v>
      </c>
      <c r="G573">
        <v>56.997888888888887</v>
      </c>
      <c r="H573">
        <v>47.481094444444437</v>
      </c>
      <c r="I573">
        <v>16.357861111111113</v>
      </c>
      <c r="J573">
        <v>56.996999999999993</v>
      </c>
      <c r="K573">
        <v>47.48043666666667</v>
      </c>
      <c r="L573">
        <v>37.523618888888883</v>
      </c>
      <c r="M573">
        <v>56.992666666666665</v>
      </c>
      <c r="N573">
        <v>47.476728888888893</v>
      </c>
      <c r="O573">
        <v>60.003793333333341</v>
      </c>
    </row>
    <row r="574" spans="1:15" x14ac:dyDescent="0.35">
      <c r="A574">
        <v>57.100000000000009</v>
      </c>
      <c r="B574">
        <v>47.566241111111111</v>
      </c>
      <c r="C574">
        <v>6.7125111111111115</v>
      </c>
      <c r="D574">
        <v>57.100000000000009</v>
      </c>
      <c r="E574">
        <v>47.566233333333329</v>
      </c>
      <c r="F574">
        <v>6.1605966666666667</v>
      </c>
      <c r="G574">
        <v>57.097888888888896</v>
      </c>
      <c r="H574">
        <v>47.564546666666672</v>
      </c>
      <c r="I574">
        <v>16.373732222222223</v>
      </c>
      <c r="J574">
        <v>57.097000000000008</v>
      </c>
      <c r="K574">
        <v>47.563729999999993</v>
      </c>
      <c r="L574">
        <v>37.521212222222218</v>
      </c>
      <c r="M574">
        <v>57.092666666666673</v>
      </c>
      <c r="N574">
        <v>47.560207777777784</v>
      </c>
      <c r="O574">
        <v>59.962920000000004</v>
      </c>
    </row>
    <row r="575" spans="1:15" x14ac:dyDescent="0.35">
      <c r="A575">
        <v>57.199999999999996</v>
      </c>
      <c r="B575">
        <v>47.649421111111117</v>
      </c>
      <c r="C575">
        <v>6.713703333333334</v>
      </c>
      <c r="D575">
        <v>57.199999999999996</v>
      </c>
      <c r="E575">
        <v>47.649511111111124</v>
      </c>
      <c r="F575">
        <v>6.1372033333333329</v>
      </c>
      <c r="G575">
        <v>57.197888888888883</v>
      </c>
      <c r="H575">
        <v>47.647765555555551</v>
      </c>
      <c r="I575">
        <v>16.378592222222224</v>
      </c>
      <c r="J575">
        <v>57.197000000000003</v>
      </c>
      <c r="K575">
        <v>47.647115555555558</v>
      </c>
      <c r="L575">
        <v>37.537887777777776</v>
      </c>
      <c r="M575">
        <v>57.192666666666661</v>
      </c>
      <c r="N575">
        <v>47.643418888888881</v>
      </c>
      <c r="O575">
        <v>59.984845555555552</v>
      </c>
    </row>
    <row r="576" spans="1:15" x14ac:dyDescent="0.35">
      <c r="A576">
        <v>57.300000000000004</v>
      </c>
      <c r="B576">
        <v>47.732904444444443</v>
      </c>
      <c r="C576">
        <v>6.7080799999999998</v>
      </c>
      <c r="D576">
        <v>57.300000000000004</v>
      </c>
      <c r="E576">
        <v>47.732847777777778</v>
      </c>
      <c r="F576">
        <v>6.1120111111111122</v>
      </c>
      <c r="G576">
        <v>57.297888888888892</v>
      </c>
      <c r="H576">
        <v>47.731209999999997</v>
      </c>
      <c r="I576">
        <v>16.381643333333333</v>
      </c>
      <c r="J576">
        <v>57.296999999999997</v>
      </c>
      <c r="K576">
        <v>47.73032222222222</v>
      </c>
      <c r="L576">
        <v>37.544887777777781</v>
      </c>
      <c r="M576">
        <v>57.292666666666669</v>
      </c>
      <c r="N576">
        <v>47.726757777777777</v>
      </c>
      <c r="O576">
        <v>59.919647777777769</v>
      </c>
    </row>
    <row r="577" spans="1:15" x14ac:dyDescent="0.35">
      <c r="A577">
        <v>57.399999999999991</v>
      </c>
      <c r="B577">
        <v>47.81624333333334</v>
      </c>
      <c r="C577">
        <v>6.7087711111111101</v>
      </c>
      <c r="D577">
        <v>57.399999999999991</v>
      </c>
      <c r="E577">
        <v>47.816258888888896</v>
      </c>
      <c r="F577">
        <v>6.1144866666666662</v>
      </c>
      <c r="G577">
        <v>57.397888888888879</v>
      </c>
      <c r="H577">
        <v>47.814488888888889</v>
      </c>
      <c r="I577">
        <v>16.380693333333333</v>
      </c>
      <c r="J577">
        <v>57.396999999999998</v>
      </c>
      <c r="K577">
        <v>47.813754444444449</v>
      </c>
      <c r="L577">
        <v>37.543071111111118</v>
      </c>
      <c r="M577">
        <v>57.392666666666663</v>
      </c>
      <c r="N577">
        <v>47.810177777777781</v>
      </c>
      <c r="O577">
        <v>59.943069999999999</v>
      </c>
    </row>
    <row r="578" spans="1:15" x14ac:dyDescent="0.35">
      <c r="A578">
        <v>57.5</v>
      </c>
      <c r="B578">
        <v>47.899595555555564</v>
      </c>
      <c r="C578">
        <v>6.7092433333333332</v>
      </c>
      <c r="D578">
        <v>57.5</v>
      </c>
      <c r="E578">
        <v>47.899561111111112</v>
      </c>
      <c r="F578">
        <v>6.1158833333333327</v>
      </c>
      <c r="G578">
        <v>57.497888888888887</v>
      </c>
      <c r="H578">
        <v>47.89782666666666</v>
      </c>
      <c r="I578">
        <v>16.382760000000005</v>
      </c>
      <c r="J578">
        <v>57.496999999999993</v>
      </c>
      <c r="K578">
        <v>47.896988888888892</v>
      </c>
      <c r="L578">
        <v>37.55420222222223</v>
      </c>
      <c r="M578">
        <v>57.492666666666665</v>
      </c>
      <c r="N578">
        <v>47.893454444444444</v>
      </c>
      <c r="O578">
        <v>59.962417777777773</v>
      </c>
    </row>
    <row r="579" spans="1:15" x14ac:dyDescent="0.35">
      <c r="A579">
        <v>57.600000000000009</v>
      </c>
      <c r="B579">
        <v>47.983014444444443</v>
      </c>
      <c r="C579">
        <v>6.7034600000000006</v>
      </c>
      <c r="D579">
        <v>57.600000000000009</v>
      </c>
      <c r="E579">
        <v>47.983003333333329</v>
      </c>
      <c r="F579">
        <v>6.1191099999999992</v>
      </c>
      <c r="G579">
        <v>57.597888888888896</v>
      </c>
      <c r="H579">
        <v>47.981144444444439</v>
      </c>
      <c r="I579">
        <v>16.387438888888887</v>
      </c>
      <c r="J579">
        <v>57.597000000000008</v>
      </c>
      <c r="K579">
        <v>47.980402222222232</v>
      </c>
      <c r="L579">
        <v>37.537568888888892</v>
      </c>
      <c r="M579">
        <v>57.592666666666673</v>
      </c>
      <c r="N579">
        <v>47.976889999999997</v>
      </c>
      <c r="O579">
        <v>59.991536666666661</v>
      </c>
    </row>
    <row r="580" spans="1:15" x14ac:dyDescent="0.35">
      <c r="A580">
        <v>57.699999999999996</v>
      </c>
      <c r="B580">
        <v>48.066187777777785</v>
      </c>
      <c r="C580">
        <v>6.7021233333333345</v>
      </c>
      <c r="D580">
        <v>57.699999999999996</v>
      </c>
      <c r="E580">
        <v>48.066232222222226</v>
      </c>
      <c r="F580">
        <v>6.1144288888888889</v>
      </c>
      <c r="G580">
        <v>57.697888888888883</v>
      </c>
      <c r="H580">
        <v>48.064441111111108</v>
      </c>
      <c r="I580">
        <v>16.384936666666665</v>
      </c>
      <c r="J580">
        <v>57.697000000000003</v>
      </c>
      <c r="K580">
        <v>48.063768888888887</v>
      </c>
      <c r="L580">
        <v>37.54981777777779</v>
      </c>
      <c r="M580">
        <v>57.692666666666661</v>
      </c>
      <c r="N580">
        <v>48.060058888888889</v>
      </c>
      <c r="O580">
        <v>60.01215777777778</v>
      </c>
    </row>
    <row r="581" spans="1:15" x14ac:dyDescent="0.35">
      <c r="A581">
        <v>57.800000000000004</v>
      </c>
      <c r="B581">
        <v>48.149585555555554</v>
      </c>
      <c r="C581">
        <v>6.695006666666667</v>
      </c>
      <c r="D581">
        <v>57.800000000000004</v>
      </c>
      <c r="E581">
        <v>48.149563333333326</v>
      </c>
      <c r="F581">
        <v>6.110657777777778</v>
      </c>
      <c r="G581">
        <v>57.797888888888892</v>
      </c>
      <c r="H581">
        <v>48.147828888888888</v>
      </c>
      <c r="I581">
        <v>16.377694444444447</v>
      </c>
      <c r="J581">
        <v>57.79366666666666</v>
      </c>
      <c r="K581">
        <v>48.144305555555562</v>
      </c>
      <c r="L581">
        <v>37.560452222222217</v>
      </c>
      <c r="M581">
        <v>57.792666666666669</v>
      </c>
      <c r="N581">
        <v>48.143565555555561</v>
      </c>
      <c r="O581">
        <v>60.070716666666662</v>
      </c>
    </row>
    <row r="582" spans="1:15" x14ac:dyDescent="0.35">
      <c r="A582">
        <v>57.899999999999991</v>
      </c>
      <c r="B582">
        <v>48.232778888888888</v>
      </c>
      <c r="C582">
        <v>6.6879455555555554</v>
      </c>
      <c r="D582">
        <v>57.899999999999991</v>
      </c>
      <c r="E582">
        <v>48.232845555555556</v>
      </c>
      <c r="F582">
        <v>6.1046622222222231</v>
      </c>
      <c r="G582">
        <v>57.897888888888879</v>
      </c>
      <c r="H582">
        <v>48.231086666666656</v>
      </c>
      <c r="I582">
        <v>16.371874444444444</v>
      </c>
      <c r="J582">
        <v>57.896624999999993</v>
      </c>
      <c r="K582">
        <v>48.230177499999996</v>
      </c>
      <c r="L582">
        <v>37.797123750000004</v>
      </c>
      <c r="M582">
        <v>57.892666666666663</v>
      </c>
      <c r="N582">
        <v>48.226686666666666</v>
      </c>
      <c r="O582">
        <v>59.973478888888884</v>
      </c>
    </row>
    <row r="583" spans="1:15" x14ac:dyDescent="0.35">
      <c r="A583">
        <v>58</v>
      </c>
      <c r="B583">
        <v>48.316290000000002</v>
      </c>
      <c r="C583">
        <v>6.6941200000000016</v>
      </c>
      <c r="D583">
        <v>58</v>
      </c>
      <c r="E583">
        <v>48.316273333333328</v>
      </c>
      <c r="F583">
        <v>6.0965700000000007</v>
      </c>
      <c r="G583">
        <v>57.997888888888887</v>
      </c>
      <c r="H583">
        <v>48.314527777777776</v>
      </c>
      <c r="I583">
        <v>16.379071111111113</v>
      </c>
      <c r="J583">
        <v>57.996625000000002</v>
      </c>
      <c r="K583">
        <v>48.313391249999995</v>
      </c>
      <c r="L583">
        <v>37.778488750000001</v>
      </c>
      <c r="M583">
        <v>57.992666666666665</v>
      </c>
      <c r="N583">
        <v>48.310230000000004</v>
      </c>
      <c r="O583">
        <v>59.978443333333331</v>
      </c>
    </row>
    <row r="584" spans="1:15" x14ac:dyDescent="0.35">
      <c r="A584">
        <v>58.100000000000009</v>
      </c>
      <c r="B584">
        <v>48.399430000000002</v>
      </c>
      <c r="C584">
        <v>6.6910322222222227</v>
      </c>
      <c r="D584">
        <v>58.100000000000009</v>
      </c>
      <c r="E584">
        <v>48.39946888888889</v>
      </c>
      <c r="F584">
        <v>6.0270611111111112</v>
      </c>
      <c r="G584">
        <v>58.097888888888896</v>
      </c>
      <c r="H584">
        <v>48.397781111111115</v>
      </c>
      <c r="I584">
        <v>16.379290000000001</v>
      </c>
      <c r="J584">
        <v>58.096625000000003</v>
      </c>
      <c r="K584">
        <v>48.396835000000003</v>
      </c>
      <c r="L584">
        <v>37.783959999999993</v>
      </c>
      <c r="M584">
        <v>58.092666666666673</v>
      </c>
      <c r="N584">
        <v>48.393433333333327</v>
      </c>
      <c r="O584">
        <v>60.008996666666661</v>
      </c>
    </row>
    <row r="585" spans="1:15" x14ac:dyDescent="0.35">
      <c r="A585">
        <v>58.199999999999996</v>
      </c>
      <c r="B585">
        <v>48.482964444444441</v>
      </c>
      <c r="C585">
        <v>6.6894577777777773</v>
      </c>
      <c r="D585">
        <v>58.199999999999996</v>
      </c>
      <c r="E585">
        <v>48.482917777777779</v>
      </c>
      <c r="F585">
        <v>6.0423088888888881</v>
      </c>
      <c r="G585">
        <v>58.197888888888883</v>
      </c>
      <c r="H585">
        <v>48.481217777777779</v>
      </c>
      <c r="I585">
        <v>16.378712222222223</v>
      </c>
      <c r="J585">
        <v>58.196624999999997</v>
      </c>
      <c r="K585">
        <v>48.480027499999991</v>
      </c>
      <c r="L585">
        <v>37.769820000000003</v>
      </c>
      <c r="M585">
        <v>58.192666666666661</v>
      </c>
      <c r="N585">
        <v>48.476842222222224</v>
      </c>
      <c r="O585">
        <v>59.972395555555558</v>
      </c>
    </row>
    <row r="586" spans="1:15" x14ac:dyDescent="0.35">
      <c r="A586">
        <v>58.300000000000004</v>
      </c>
      <c r="B586">
        <v>48.56624333333334</v>
      </c>
      <c r="C586">
        <v>6.6849633333333331</v>
      </c>
      <c r="D586">
        <v>58.300000000000004</v>
      </c>
      <c r="E586">
        <v>48.566248888888893</v>
      </c>
      <c r="F586">
        <v>6.0549355555555557</v>
      </c>
      <c r="G586">
        <v>58.297888888888892</v>
      </c>
      <c r="H586">
        <v>48.56448000000001</v>
      </c>
      <c r="I586">
        <v>16.375506666666663</v>
      </c>
      <c r="J586">
        <v>58.296624999999999</v>
      </c>
      <c r="K586">
        <v>48.563470000000009</v>
      </c>
      <c r="L586">
        <v>37.784958750000001</v>
      </c>
      <c r="M586">
        <v>58.292666666666669</v>
      </c>
      <c r="N586">
        <v>48.560105555555559</v>
      </c>
      <c r="O586">
        <v>60.051534444444457</v>
      </c>
    </row>
    <row r="587" spans="1:15" x14ac:dyDescent="0.35">
      <c r="A587">
        <v>58.399999999999991</v>
      </c>
      <c r="B587">
        <v>48.649612222222224</v>
      </c>
      <c r="C587">
        <v>6.6851466666666655</v>
      </c>
      <c r="D587">
        <v>58.399999999999991</v>
      </c>
      <c r="E587">
        <v>48.649591111111114</v>
      </c>
      <c r="F587">
        <v>6.0589055555555547</v>
      </c>
      <c r="G587">
        <v>58.397888888888879</v>
      </c>
      <c r="H587">
        <v>48.64783222222222</v>
      </c>
      <c r="I587">
        <v>16.373458888888891</v>
      </c>
      <c r="J587">
        <v>58.396624999999993</v>
      </c>
      <c r="K587">
        <v>48.646707500000005</v>
      </c>
      <c r="L587">
        <v>37.786875000000002</v>
      </c>
      <c r="M587">
        <v>58.392666666666663</v>
      </c>
      <c r="N587">
        <v>48.64344222222222</v>
      </c>
      <c r="O587">
        <v>60.039982222222221</v>
      </c>
    </row>
    <row r="588" spans="1:15" x14ac:dyDescent="0.35">
      <c r="A588">
        <v>58.5</v>
      </c>
      <c r="B588">
        <v>48.732992222222215</v>
      </c>
      <c r="C588">
        <v>6.6797100000000009</v>
      </c>
      <c r="D588">
        <v>58.5</v>
      </c>
      <c r="E588">
        <v>48.732992222222215</v>
      </c>
      <c r="F588">
        <v>6.0619333333333332</v>
      </c>
      <c r="G588">
        <v>58.497888888888887</v>
      </c>
      <c r="H588">
        <v>48.731142222222225</v>
      </c>
      <c r="I588">
        <v>16.169417777777777</v>
      </c>
      <c r="J588">
        <v>58.496625000000002</v>
      </c>
      <c r="K588">
        <v>48.73008875</v>
      </c>
      <c r="L588">
        <v>37.789545000000004</v>
      </c>
      <c r="M588">
        <v>58.492666666666665</v>
      </c>
      <c r="N588">
        <v>48.72688333333334</v>
      </c>
      <c r="O588">
        <v>60.046396666666674</v>
      </c>
    </row>
    <row r="589" spans="1:15" x14ac:dyDescent="0.35">
      <c r="A589">
        <v>58.600000000000009</v>
      </c>
      <c r="B589">
        <v>48.816182222222224</v>
      </c>
      <c r="C589">
        <v>6.6787811111111113</v>
      </c>
      <c r="D589">
        <v>58.600000000000009</v>
      </c>
      <c r="E589">
        <v>48.81622222222223</v>
      </c>
      <c r="F589">
        <v>6.0664522222222228</v>
      </c>
      <c r="G589">
        <v>58.597888888888896</v>
      </c>
      <c r="H589">
        <v>48.814480000000003</v>
      </c>
      <c r="I589">
        <v>16.181154444444449</v>
      </c>
      <c r="J589">
        <v>58.596625000000003</v>
      </c>
      <c r="K589">
        <v>48.813422500000001</v>
      </c>
      <c r="L589">
        <v>37.811702500000003</v>
      </c>
      <c r="M589">
        <v>58.592666666666673</v>
      </c>
      <c r="N589">
        <v>48.810032222222219</v>
      </c>
      <c r="O589">
        <v>59.99268444444445</v>
      </c>
    </row>
    <row r="590" spans="1:15" x14ac:dyDescent="0.35">
      <c r="A590">
        <v>58.699999999999996</v>
      </c>
      <c r="B590">
        <v>48.899659999999997</v>
      </c>
      <c r="C590">
        <v>6.6354211111111105</v>
      </c>
      <c r="D590">
        <v>58.699999999999996</v>
      </c>
      <c r="E590">
        <v>48.899631111111113</v>
      </c>
      <c r="F590">
        <v>6.0668766666666674</v>
      </c>
      <c r="G590">
        <v>58.697888888888883</v>
      </c>
      <c r="H590">
        <v>48.897801111111114</v>
      </c>
      <c r="I590">
        <v>16.194542222222221</v>
      </c>
      <c r="J590">
        <v>58.692374999999998</v>
      </c>
      <c r="K590">
        <v>48.893223749999997</v>
      </c>
      <c r="L590">
        <v>37.817663750000008</v>
      </c>
      <c r="M590">
        <v>58.692666666666661</v>
      </c>
      <c r="N590">
        <v>48.893566666666665</v>
      </c>
      <c r="O590">
        <v>60.002785555555548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4"/>
  <sheetViews>
    <sheetView topLeftCell="A572" workbookViewId="0">
      <selection activeCell="L604" sqref="L604"/>
    </sheetView>
  </sheetViews>
  <sheetFormatPr defaultRowHeight="14.5" x14ac:dyDescent="0.35"/>
  <sheetData>
    <row r="1" spans="1:15" x14ac:dyDescent="0.35">
      <c r="A1" t="s">
        <v>4</v>
      </c>
      <c r="D1" t="s">
        <v>5</v>
      </c>
      <c r="G1" t="s">
        <v>0</v>
      </c>
      <c r="J1" t="s">
        <v>6</v>
      </c>
      <c r="M1" t="s">
        <v>7</v>
      </c>
    </row>
    <row r="2" spans="1:15" s="1" customFormat="1" x14ac:dyDescent="0.35">
      <c r="A2" t="s">
        <v>1</v>
      </c>
      <c r="B2" t="s">
        <v>2</v>
      </c>
      <c r="C2" t="s">
        <v>3</v>
      </c>
      <c r="D2" t="s">
        <v>1</v>
      </c>
      <c r="E2" t="s">
        <v>2</v>
      </c>
      <c r="F2" t="s">
        <v>3</v>
      </c>
      <c r="G2" s="1" t="s">
        <v>1</v>
      </c>
      <c r="H2" s="1" t="s">
        <v>2</v>
      </c>
      <c r="I2" s="1" t="s">
        <v>3</v>
      </c>
      <c r="J2" s="1" t="s">
        <v>1</v>
      </c>
      <c r="K2" s="1" t="s">
        <v>2</v>
      </c>
      <c r="L2" s="1" t="s">
        <v>3</v>
      </c>
      <c r="M2" t="s">
        <v>1</v>
      </c>
      <c r="N2" t="s">
        <v>2</v>
      </c>
      <c r="O2" t="s">
        <v>3</v>
      </c>
    </row>
    <row r="3" spans="1:15" x14ac:dyDescent="0.3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35">
      <c r="A4">
        <v>9.9999999999999992E-2</v>
      </c>
      <c r="B4">
        <v>6.1679999999999992E-2</v>
      </c>
      <c r="C4">
        <v>0.78241666666666676</v>
      </c>
      <c r="D4">
        <v>9.9999999999999992E-2</v>
      </c>
      <c r="E4">
        <v>6.1263333333333336E-2</v>
      </c>
      <c r="F4">
        <v>0.80300111111111105</v>
      </c>
      <c r="G4">
        <v>9.9999999999999992E-2</v>
      </c>
      <c r="H4">
        <v>6.0423333333333322E-2</v>
      </c>
      <c r="I4">
        <v>1.7672500000000002</v>
      </c>
      <c r="J4">
        <v>9.8555555555555549E-2</v>
      </c>
      <c r="K4">
        <v>5.9811111111111086E-2</v>
      </c>
      <c r="L4">
        <v>3.8641155555555553</v>
      </c>
      <c r="M4">
        <v>9.6777777777777768E-2</v>
      </c>
      <c r="N4">
        <v>5.7439999999999998E-2</v>
      </c>
      <c r="O4">
        <v>3.4926222222222223</v>
      </c>
    </row>
    <row r="5" spans="1:15" x14ac:dyDescent="0.35">
      <c r="A5">
        <v>0.19999999999999998</v>
      </c>
      <c r="B5">
        <v>0.14912333333333336</v>
      </c>
      <c r="C5">
        <v>1.5829877777777777</v>
      </c>
      <c r="D5">
        <v>0.19999999999999998</v>
      </c>
      <c r="E5">
        <v>0.1490177777777778</v>
      </c>
      <c r="F5">
        <v>1.5449955555555557</v>
      </c>
      <c r="G5">
        <v>0.19999999999999998</v>
      </c>
      <c r="H5">
        <v>0.14894111111111111</v>
      </c>
      <c r="I5">
        <v>3.0587777777777774</v>
      </c>
      <c r="J5">
        <v>0.19699999999999998</v>
      </c>
      <c r="K5">
        <v>0.14644666666666664</v>
      </c>
      <c r="L5">
        <v>7.1008644444444453</v>
      </c>
      <c r="M5">
        <v>0.19266666666666665</v>
      </c>
      <c r="N5">
        <v>0.14276222222222221</v>
      </c>
      <c r="O5">
        <v>6.645795555555555</v>
      </c>
    </row>
    <row r="6" spans="1:15" x14ac:dyDescent="0.35">
      <c r="A6">
        <v>0.3</v>
      </c>
      <c r="B6">
        <v>0.23273111111111111</v>
      </c>
      <c r="C6">
        <v>1.9852444444444441</v>
      </c>
      <c r="D6">
        <v>0.3</v>
      </c>
      <c r="E6">
        <v>0.23280222222222222</v>
      </c>
      <c r="F6">
        <v>2.0747522222222221</v>
      </c>
      <c r="G6">
        <v>0.3</v>
      </c>
      <c r="H6">
        <v>0.23276777777777782</v>
      </c>
      <c r="I6">
        <v>3.9312522222222221</v>
      </c>
      <c r="J6">
        <v>0.29699999999999999</v>
      </c>
      <c r="K6">
        <v>0.23036333333333334</v>
      </c>
      <c r="L6">
        <v>9.288838888888888</v>
      </c>
      <c r="M6">
        <v>0.29266666666666663</v>
      </c>
      <c r="N6">
        <v>0.22659222222222222</v>
      </c>
      <c r="O6">
        <v>9.2751333333333346</v>
      </c>
    </row>
    <row r="7" spans="1:15" x14ac:dyDescent="0.35">
      <c r="A7">
        <v>0.39999999999999997</v>
      </c>
      <c r="B7">
        <v>0.31631888888888893</v>
      </c>
      <c r="C7">
        <v>2.4364066666666671</v>
      </c>
      <c r="D7">
        <v>0.39999999999999997</v>
      </c>
      <c r="E7">
        <v>0.31626333333333334</v>
      </c>
      <c r="F7">
        <v>2.5095966666666665</v>
      </c>
      <c r="G7">
        <v>0.39999999999999997</v>
      </c>
      <c r="H7">
        <v>0.31630111111111109</v>
      </c>
      <c r="I7">
        <v>4.8885588888888893</v>
      </c>
      <c r="J7">
        <v>0.39700000000000002</v>
      </c>
      <c r="K7">
        <v>0.31367777777777772</v>
      </c>
      <c r="L7">
        <v>11.98947111111111</v>
      </c>
      <c r="M7">
        <v>0.39266666666666666</v>
      </c>
      <c r="N7">
        <v>0.31020666666666669</v>
      </c>
      <c r="O7">
        <v>12.153094444444447</v>
      </c>
    </row>
    <row r="8" spans="1:15" x14ac:dyDescent="0.35">
      <c r="A8">
        <v>0.5</v>
      </c>
      <c r="B8">
        <v>0.39946888888888887</v>
      </c>
      <c r="C8">
        <v>2.7302611111111115</v>
      </c>
      <c r="D8">
        <v>0.5</v>
      </c>
      <c r="E8">
        <v>0.39955000000000002</v>
      </c>
      <c r="F8">
        <v>2.8822577777777778</v>
      </c>
      <c r="G8">
        <v>0.5</v>
      </c>
      <c r="H8">
        <v>0.39951666666666669</v>
      </c>
      <c r="I8">
        <v>5.6969544444444438</v>
      </c>
      <c r="J8">
        <v>0.497</v>
      </c>
      <c r="K8">
        <v>0.39710444444444437</v>
      </c>
      <c r="L8">
        <v>14.169372222222222</v>
      </c>
      <c r="M8">
        <v>0.4926666666666667</v>
      </c>
      <c r="N8">
        <v>0.39342555555555558</v>
      </c>
      <c r="O8">
        <v>14.589803333333338</v>
      </c>
    </row>
    <row r="9" spans="1:15" x14ac:dyDescent="0.35">
      <c r="A9">
        <v>0.6</v>
      </c>
      <c r="B9">
        <v>0.4829444444444444</v>
      </c>
      <c r="C9">
        <v>2.9218988888888884</v>
      </c>
      <c r="D9">
        <v>0.6</v>
      </c>
      <c r="E9">
        <v>0.48288333333333333</v>
      </c>
      <c r="F9">
        <v>3.2014222222222219</v>
      </c>
      <c r="G9">
        <v>0.6</v>
      </c>
      <c r="H9">
        <v>0.48294333333333334</v>
      </c>
      <c r="I9">
        <v>6.7013355555555556</v>
      </c>
      <c r="J9">
        <v>0.59699999999999998</v>
      </c>
      <c r="K9">
        <v>0.48030555555555554</v>
      </c>
      <c r="L9">
        <v>16.041588888888885</v>
      </c>
      <c r="M9">
        <v>0.59266666666666667</v>
      </c>
      <c r="N9">
        <v>0.47680555555555554</v>
      </c>
      <c r="O9">
        <v>16.949013333333333</v>
      </c>
    </row>
    <row r="10" spans="1:15" x14ac:dyDescent="0.35">
      <c r="A10">
        <v>0.70000000000000007</v>
      </c>
      <c r="B10">
        <v>0.5662233333333333</v>
      </c>
      <c r="C10">
        <v>3.270642222222222</v>
      </c>
      <c r="D10">
        <v>0.70000000000000007</v>
      </c>
      <c r="E10">
        <v>0.56622222222222218</v>
      </c>
      <c r="F10">
        <v>3.4989300000000001</v>
      </c>
      <c r="G10">
        <v>0.70000000000000007</v>
      </c>
      <c r="H10">
        <v>0.5662666666666667</v>
      </c>
      <c r="I10">
        <v>7.6135900000000003</v>
      </c>
      <c r="J10">
        <v>0.69700000000000006</v>
      </c>
      <c r="K10">
        <v>0.56378222222222218</v>
      </c>
      <c r="L10">
        <v>17.390415555555556</v>
      </c>
      <c r="M10">
        <v>0.69266666666666665</v>
      </c>
      <c r="N10">
        <v>0.56014444444444444</v>
      </c>
      <c r="O10">
        <v>19.485683333333334</v>
      </c>
    </row>
    <row r="11" spans="1:15" x14ac:dyDescent="0.35">
      <c r="A11">
        <v>0.79999999999999993</v>
      </c>
      <c r="B11">
        <v>0.64958555555555553</v>
      </c>
      <c r="C11">
        <v>3.5766988888888895</v>
      </c>
      <c r="D11">
        <v>0.79999999999999993</v>
      </c>
      <c r="E11">
        <v>0.64954666666666672</v>
      </c>
      <c r="F11">
        <v>3.7980277777777776</v>
      </c>
      <c r="G11">
        <v>0.79999999999999993</v>
      </c>
      <c r="H11">
        <v>0.64955888888888891</v>
      </c>
      <c r="I11">
        <v>8.5646899999999988</v>
      </c>
      <c r="J11">
        <v>0.79699999999999993</v>
      </c>
      <c r="K11">
        <v>0.64698444444444447</v>
      </c>
      <c r="L11">
        <v>18.984893333333336</v>
      </c>
      <c r="M11">
        <v>0.79266666666666663</v>
      </c>
      <c r="N11">
        <v>0.6433888888888889</v>
      </c>
      <c r="O11">
        <v>21.644908888888885</v>
      </c>
    </row>
    <row r="12" spans="1:15" x14ac:dyDescent="0.35">
      <c r="A12">
        <v>0.90000000000000013</v>
      </c>
      <c r="B12">
        <v>0.73297888888888885</v>
      </c>
      <c r="C12">
        <v>3.8650399999999996</v>
      </c>
      <c r="D12">
        <v>0.90000000000000013</v>
      </c>
      <c r="E12">
        <v>0.73299555555555551</v>
      </c>
      <c r="F12">
        <v>4.0227688888888888</v>
      </c>
      <c r="G12">
        <v>0.90000000000000013</v>
      </c>
      <c r="H12">
        <v>0.73292888888888896</v>
      </c>
      <c r="I12">
        <v>9.4299322222222237</v>
      </c>
      <c r="J12">
        <v>0.89700000000000002</v>
      </c>
      <c r="K12">
        <v>0.73041333333333336</v>
      </c>
      <c r="L12">
        <v>20.203228888888891</v>
      </c>
      <c r="M12">
        <v>0.89266666666666672</v>
      </c>
      <c r="N12">
        <v>0.7268944444444444</v>
      </c>
      <c r="O12">
        <v>23.402434444444438</v>
      </c>
    </row>
    <row r="13" spans="1:15" x14ac:dyDescent="0.35">
      <c r="A13">
        <v>1</v>
      </c>
      <c r="B13">
        <v>0.81618666666666662</v>
      </c>
      <c r="C13">
        <v>4.0940933333333334</v>
      </c>
      <c r="D13">
        <v>1</v>
      </c>
      <c r="E13">
        <v>0.81620666666666652</v>
      </c>
      <c r="F13">
        <v>4.163024444444444</v>
      </c>
      <c r="G13">
        <v>1</v>
      </c>
      <c r="H13">
        <v>0.81624777777777768</v>
      </c>
      <c r="I13">
        <v>10.50847888888889</v>
      </c>
      <c r="J13">
        <v>0.99699999999999989</v>
      </c>
      <c r="K13">
        <v>0.81371888888888877</v>
      </c>
      <c r="L13">
        <v>21.373585555555557</v>
      </c>
      <c r="M13">
        <v>0.99266666666666659</v>
      </c>
      <c r="N13">
        <v>0.81006111111111112</v>
      </c>
      <c r="O13">
        <v>25.100340000000003</v>
      </c>
    </row>
    <row r="14" spans="1:15" x14ac:dyDescent="0.35">
      <c r="A14">
        <v>1.0999999999999999</v>
      </c>
      <c r="B14">
        <v>0.89960555555555544</v>
      </c>
      <c r="C14">
        <v>4.3948777777777774</v>
      </c>
      <c r="D14">
        <v>1.0999999999999999</v>
      </c>
      <c r="E14">
        <v>0.89955777777777768</v>
      </c>
      <c r="F14">
        <v>4.4153900000000004</v>
      </c>
      <c r="G14">
        <v>1.0999999999999999</v>
      </c>
      <c r="H14">
        <v>0.89958222222222206</v>
      </c>
      <c r="I14">
        <v>11.18151111111111</v>
      </c>
      <c r="J14">
        <v>1.097</v>
      </c>
      <c r="K14">
        <v>0.8970744444444444</v>
      </c>
      <c r="L14">
        <v>22.50570888888889</v>
      </c>
      <c r="M14">
        <v>1.0926666666666667</v>
      </c>
      <c r="N14">
        <v>0.89358222222222217</v>
      </c>
      <c r="O14">
        <v>26.420020000000001</v>
      </c>
    </row>
    <row r="15" spans="1:15" x14ac:dyDescent="0.35">
      <c r="A15">
        <v>1.2</v>
      </c>
      <c r="B15">
        <v>0.98275777777777784</v>
      </c>
      <c r="C15">
        <v>4.7217522222222224</v>
      </c>
      <c r="D15">
        <v>1.2</v>
      </c>
      <c r="E15">
        <v>0.98280888888888873</v>
      </c>
      <c r="F15">
        <v>4.6605711111111106</v>
      </c>
      <c r="G15">
        <v>1.2</v>
      </c>
      <c r="H15">
        <v>0.98283555555555557</v>
      </c>
      <c r="I15">
        <v>12.101993333333333</v>
      </c>
      <c r="J15">
        <v>1.1970000000000001</v>
      </c>
      <c r="K15">
        <v>0.98042888888888891</v>
      </c>
      <c r="L15">
        <v>23.549337777777779</v>
      </c>
      <c r="M15">
        <v>1.1926666666666668</v>
      </c>
      <c r="N15">
        <v>0.97669000000000006</v>
      </c>
      <c r="O15">
        <v>28.06039333333333</v>
      </c>
    </row>
    <row r="16" spans="1:15" x14ac:dyDescent="0.35">
      <c r="A16">
        <v>1.3</v>
      </c>
      <c r="B16">
        <v>1.0662755555555556</v>
      </c>
      <c r="C16">
        <v>4.9417422222222216</v>
      </c>
      <c r="D16">
        <v>1.3</v>
      </c>
      <c r="E16">
        <v>1.0662522222222224</v>
      </c>
      <c r="F16">
        <v>4.7836644444444447</v>
      </c>
      <c r="G16">
        <v>1.3</v>
      </c>
      <c r="H16">
        <v>1.0662511111111115</v>
      </c>
      <c r="I16">
        <v>13.098493333333334</v>
      </c>
      <c r="J16">
        <v>1.2970000000000002</v>
      </c>
      <c r="K16">
        <v>1.0636966666666667</v>
      </c>
      <c r="L16">
        <v>24.522373333333334</v>
      </c>
      <c r="M16">
        <v>1.2926666666666666</v>
      </c>
      <c r="N16">
        <v>1.0601322222222223</v>
      </c>
      <c r="O16">
        <v>29.401333333333337</v>
      </c>
    </row>
    <row r="17" spans="1:15" x14ac:dyDescent="0.35">
      <c r="A17">
        <v>1.4000000000000001</v>
      </c>
      <c r="B17">
        <v>1.1494033333333336</v>
      </c>
      <c r="C17">
        <v>5.1992233333333324</v>
      </c>
      <c r="D17">
        <v>1.4000000000000001</v>
      </c>
      <c r="E17">
        <v>1.14947</v>
      </c>
      <c r="F17">
        <v>4.8825244444444449</v>
      </c>
      <c r="G17">
        <v>1.4000000000000001</v>
      </c>
      <c r="H17">
        <v>1.1494911111111112</v>
      </c>
      <c r="I17">
        <v>14.015619999999998</v>
      </c>
      <c r="J17">
        <v>1.397</v>
      </c>
      <c r="K17">
        <v>1.1470977777777778</v>
      </c>
      <c r="L17">
        <v>25.387124444444446</v>
      </c>
      <c r="M17">
        <v>1.3926666666666669</v>
      </c>
      <c r="N17">
        <v>1.1434122222222221</v>
      </c>
      <c r="O17">
        <v>30.688122222222223</v>
      </c>
    </row>
    <row r="18" spans="1:15" x14ac:dyDescent="0.35">
      <c r="A18">
        <v>1.5</v>
      </c>
      <c r="B18">
        <v>1.2329977777777781</v>
      </c>
      <c r="C18">
        <v>5.4389266666666671</v>
      </c>
      <c r="D18">
        <v>1.5</v>
      </c>
      <c r="E18">
        <v>1.2329311111111112</v>
      </c>
      <c r="F18">
        <v>5.0865122222222219</v>
      </c>
      <c r="G18">
        <v>1.5</v>
      </c>
      <c r="H18">
        <v>1.2329388888888893</v>
      </c>
      <c r="I18">
        <v>14.82864</v>
      </c>
      <c r="J18">
        <v>1.4969999999999999</v>
      </c>
      <c r="K18">
        <v>1.230321111111111</v>
      </c>
      <c r="L18">
        <v>26.204795555555556</v>
      </c>
      <c r="M18">
        <v>1.4926666666666666</v>
      </c>
      <c r="N18">
        <v>1.2267711111111113</v>
      </c>
      <c r="O18">
        <v>31.988322222222216</v>
      </c>
    </row>
    <row r="19" spans="1:15" x14ac:dyDescent="0.35">
      <c r="A19">
        <v>1.5999999999999999</v>
      </c>
      <c r="B19">
        <v>1.3162088888888888</v>
      </c>
      <c r="C19">
        <v>5.6072833333333332</v>
      </c>
      <c r="D19">
        <v>1.5999999999999999</v>
      </c>
      <c r="E19">
        <v>1.3162555555555555</v>
      </c>
      <c r="F19">
        <v>5.2900766666666676</v>
      </c>
      <c r="G19">
        <v>1.5999999999999999</v>
      </c>
      <c r="H19">
        <v>1.3162544444444444</v>
      </c>
      <c r="I19">
        <v>15.480321111111111</v>
      </c>
      <c r="J19">
        <v>1.597</v>
      </c>
      <c r="K19">
        <v>1.3137744444444444</v>
      </c>
      <c r="L19">
        <v>26.944809999999997</v>
      </c>
      <c r="M19">
        <v>1.5926666666666665</v>
      </c>
      <c r="N19">
        <v>1.3101488888888888</v>
      </c>
      <c r="O19">
        <v>32.851564444444449</v>
      </c>
    </row>
    <row r="20" spans="1:15" x14ac:dyDescent="0.35">
      <c r="A20">
        <v>1.6999999999999997</v>
      </c>
      <c r="B20">
        <v>1.3996111111111111</v>
      </c>
      <c r="C20">
        <v>5.853072222222222</v>
      </c>
      <c r="D20">
        <v>1.6999999999999997</v>
      </c>
      <c r="E20">
        <v>1.3995422222222222</v>
      </c>
      <c r="F20">
        <v>5.4759422222222227</v>
      </c>
      <c r="G20">
        <v>1.6999999999999997</v>
      </c>
      <c r="H20">
        <v>1.3995566666666666</v>
      </c>
      <c r="I20">
        <v>16.074123333333333</v>
      </c>
      <c r="J20">
        <v>1.6970000000000001</v>
      </c>
      <c r="K20">
        <v>1.397006666666667</v>
      </c>
      <c r="L20">
        <v>27.619995555555551</v>
      </c>
      <c r="M20">
        <v>1.6926666666666665</v>
      </c>
      <c r="N20">
        <v>1.3934455555555556</v>
      </c>
      <c r="O20">
        <v>34.038555555555561</v>
      </c>
    </row>
    <row r="21" spans="1:15" x14ac:dyDescent="0.35">
      <c r="A21">
        <v>1.8000000000000003</v>
      </c>
      <c r="B21">
        <v>1.4829755555555557</v>
      </c>
      <c r="C21">
        <v>6.1120466666666671</v>
      </c>
      <c r="D21">
        <v>1.8000000000000003</v>
      </c>
      <c r="E21">
        <v>1.482977777777778</v>
      </c>
      <c r="F21">
        <v>5.605731111111111</v>
      </c>
      <c r="G21">
        <v>1.8000000000000003</v>
      </c>
      <c r="H21">
        <v>1.4829211111111111</v>
      </c>
      <c r="I21">
        <v>16.758673333333334</v>
      </c>
      <c r="J21">
        <v>1.7970000000000002</v>
      </c>
      <c r="K21">
        <v>1.4803766666666665</v>
      </c>
      <c r="L21">
        <v>28.455616666666671</v>
      </c>
      <c r="M21">
        <v>1.7926666666666666</v>
      </c>
      <c r="N21">
        <v>1.4768777777777777</v>
      </c>
      <c r="O21">
        <v>35.035734444444444</v>
      </c>
    </row>
    <row r="22" spans="1:15" x14ac:dyDescent="0.35">
      <c r="A22">
        <v>1.9000000000000001</v>
      </c>
      <c r="B22">
        <v>1.5661355555555554</v>
      </c>
      <c r="C22">
        <v>6.334702222222222</v>
      </c>
      <c r="D22">
        <v>1.9000000000000001</v>
      </c>
      <c r="E22">
        <v>1.566181111111111</v>
      </c>
      <c r="F22">
        <v>5.7128933333333336</v>
      </c>
      <c r="G22">
        <v>1.9000000000000001</v>
      </c>
      <c r="H22">
        <v>1.566238888888889</v>
      </c>
      <c r="I22">
        <v>17.370105555555554</v>
      </c>
      <c r="J22">
        <v>1.897</v>
      </c>
      <c r="K22">
        <v>1.563787777777778</v>
      </c>
      <c r="L22">
        <v>29.155299999999997</v>
      </c>
      <c r="M22">
        <v>1.8926666666666669</v>
      </c>
      <c r="N22">
        <v>1.5599966666666667</v>
      </c>
      <c r="O22">
        <v>35.893531111111116</v>
      </c>
    </row>
    <row r="23" spans="1:15" x14ac:dyDescent="0.35">
      <c r="A23">
        <v>2</v>
      </c>
      <c r="B23">
        <v>1.6496722222222224</v>
      </c>
      <c r="C23">
        <v>6.5223166666666668</v>
      </c>
      <c r="D23">
        <v>2</v>
      </c>
      <c r="E23">
        <v>1.6496388888888889</v>
      </c>
      <c r="F23">
        <v>5.8706411111111105</v>
      </c>
      <c r="G23">
        <v>2</v>
      </c>
      <c r="H23">
        <v>1.6496077777777778</v>
      </c>
      <c r="I23">
        <v>18.041837777777783</v>
      </c>
      <c r="J23">
        <v>1.9969999999999999</v>
      </c>
      <c r="K23">
        <v>1.6470566666666666</v>
      </c>
      <c r="L23">
        <v>29.826495555555557</v>
      </c>
      <c r="M23">
        <v>1.9926666666666664</v>
      </c>
      <c r="N23">
        <v>1.6435477777777776</v>
      </c>
      <c r="O23">
        <v>36.53539</v>
      </c>
    </row>
    <row r="24" spans="1:15" x14ac:dyDescent="0.35">
      <c r="A24">
        <v>2.1</v>
      </c>
      <c r="B24">
        <v>1.7327311111111112</v>
      </c>
      <c r="C24">
        <v>6.6199533333333331</v>
      </c>
      <c r="D24">
        <v>2.1</v>
      </c>
      <c r="E24">
        <v>1.7328300000000001</v>
      </c>
      <c r="F24">
        <v>6.0158499999999995</v>
      </c>
      <c r="G24">
        <v>2.1</v>
      </c>
      <c r="H24">
        <v>1.732838888888889</v>
      </c>
      <c r="I24">
        <v>18.372532222222219</v>
      </c>
      <c r="J24">
        <v>2.097</v>
      </c>
      <c r="K24">
        <v>1.7304155555555556</v>
      </c>
      <c r="L24">
        <v>30.327705555555553</v>
      </c>
      <c r="M24">
        <v>2.0926666666666671</v>
      </c>
      <c r="N24">
        <v>1.7267044444444446</v>
      </c>
      <c r="O24">
        <v>37.21957888888889</v>
      </c>
    </row>
    <row r="25" spans="1:15" x14ac:dyDescent="0.35">
      <c r="A25">
        <v>2.1999999999999997</v>
      </c>
      <c r="B25">
        <v>1.8162911111111113</v>
      </c>
      <c r="C25">
        <v>6.7771555555555567</v>
      </c>
      <c r="D25">
        <v>2.1999999999999997</v>
      </c>
      <c r="E25">
        <v>1.8162388888888887</v>
      </c>
      <c r="F25">
        <v>6.1574966666666668</v>
      </c>
      <c r="G25">
        <v>2.1999999999999997</v>
      </c>
      <c r="H25">
        <v>1.8162733333333334</v>
      </c>
      <c r="I25">
        <v>18.950294444444445</v>
      </c>
      <c r="J25">
        <v>2.1970000000000001</v>
      </c>
      <c r="K25">
        <v>1.8136844444444447</v>
      </c>
      <c r="L25">
        <v>30.882066666666667</v>
      </c>
      <c r="M25">
        <v>2.1926666666666663</v>
      </c>
      <c r="N25">
        <v>1.8101966666666667</v>
      </c>
      <c r="O25">
        <v>37.935568888888895</v>
      </c>
    </row>
    <row r="26" spans="1:15" x14ac:dyDescent="0.35">
      <c r="A26">
        <v>2.3000000000000003</v>
      </c>
      <c r="B26">
        <v>1.8994511111111112</v>
      </c>
      <c r="C26">
        <v>6.9298788888888891</v>
      </c>
      <c r="D26">
        <v>2.3000000000000003</v>
      </c>
      <c r="E26">
        <v>1.8995300000000002</v>
      </c>
      <c r="F26">
        <v>6.2396122222222221</v>
      </c>
      <c r="G26">
        <v>2.3000000000000003</v>
      </c>
      <c r="H26">
        <v>1.8995055555555556</v>
      </c>
      <c r="I26">
        <v>19.422080000000001</v>
      </c>
      <c r="J26">
        <v>2.2970000000000002</v>
      </c>
      <c r="K26">
        <v>1.8970955555555555</v>
      </c>
      <c r="L26">
        <v>31.478162222222224</v>
      </c>
      <c r="M26">
        <v>2.2926666666666673</v>
      </c>
      <c r="N26">
        <v>1.8934533333333334</v>
      </c>
      <c r="O26">
        <v>38.78529666666666</v>
      </c>
    </row>
    <row r="27" spans="1:15" x14ac:dyDescent="0.35">
      <c r="A27">
        <v>2.4</v>
      </c>
      <c r="B27">
        <v>1.9829466666666669</v>
      </c>
      <c r="C27">
        <v>7.0578088888888892</v>
      </c>
      <c r="D27">
        <v>2.4</v>
      </c>
      <c r="E27">
        <v>1.9829033333333332</v>
      </c>
      <c r="F27">
        <v>6.3399133333333335</v>
      </c>
      <c r="G27">
        <v>2.4</v>
      </c>
      <c r="H27">
        <v>1.9829344444444448</v>
      </c>
      <c r="I27">
        <v>19.953565555555556</v>
      </c>
      <c r="J27">
        <v>2.3969999999999998</v>
      </c>
      <c r="K27">
        <v>1.9802922222222223</v>
      </c>
      <c r="L27">
        <v>32.045023333333326</v>
      </c>
      <c r="M27">
        <v>2.3926666666666665</v>
      </c>
      <c r="N27">
        <v>1.9767877777777778</v>
      </c>
      <c r="O27">
        <v>39.44032555555556</v>
      </c>
    </row>
    <row r="28" spans="1:15" x14ac:dyDescent="0.35">
      <c r="A28">
        <v>2.5</v>
      </c>
      <c r="B28">
        <v>2.0662255555555555</v>
      </c>
      <c r="C28">
        <v>7.1912011111111109</v>
      </c>
      <c r="D28">
        <v>2.5</v>
      </c>
      <c r="E28">
        <v>2.0662700000000003</v>
      </c>
      <c r="F28">
        <v>6.4538666666666664</v>
      </c>
      <c r="G28">
        <v>2.5</v>
      </c>
      <c r="H28">
        <v>2.0662277777777778</v>
      </c>
      <c r="I28">
        <v>20.348714444444443</v>
      </c>
      <c r="J28">
        <v>2.4969999999999999</v>
      </c>
      <c r="K28">
        <v>2.0637766666666666</v>
      </c>
      <c r="L28">
        <v>32.569757777777781</v>
      </c>
      <c r="M28">
        <v>2.4926666666666666</v>
      </c>
      <c r="N28">
        <v>2.0601877777777782</v>
      </c>
      <c r="O28">
        <v>40.201419999999999</v>
      </c>
    </row>
    <row r="29" spans="1:15" x14ac:dyDescent="0.35">
      <c r="A29">
        <v>2.6</v>
      </c>
      <c r="B29">
        <v>2.1494733333333333</v>
      </c>
      <c r="C29">
        <v>7.3980499999999996</v>
      </c>
      <c r="D29">
        <v>2.6</v>
      </c>
      <c r="E29">
        <v>2.1494833333333334</v>
      </c>
      <c r="F29">
        <v>6.5414911111111103</v>
      </c>
      <c r="G29">
        <v>2.6</v>
      </c>
      <c r="H29">
        <v>2.1495622222222224</v>
      </c>
      <c r="I29">
        <v>20.806734444444444</v>
      </c>
      <c r="J29">
        <v>2.597</v>
      </c>
      <c r="K29">
        <v>2.1470344444444445</v>
      </c>
      <c r="L29">
        <v>32.928655555555551</v>
      </c>
      <c r="M29">
        <v>2.5926666666666671</v>
      </c>
      <c r="N29">
        <v>2.1434466666666667</v>
      </c>
      <c r="O29">
        <v>41.03172444444445</v>
      </c>
    </row>
    <row r="30" spans="1:15" x14ac:dyDescent="0.35">
      <c r="A30">
        <v>2.6999999999999997</v>
      </c>
      <c r="B30">
        <v>2.2330155555555553</v>
      </c>
      <c r="C30">
        <v>7.5554244444444443</v>
      </c>
      <c r="D30">
        <v>2.6999999999999997</v>
      </c>
      <c r="E30">
        <v>2.2329733333333337</v>
      </c>
      <c r="F30">
        <v>6.6521799999999995</v>
      </c>
      <c r="G30">
        <v>2.6999999999999997</v>
      </c>
      <c r="H30">
        <v>2.232952222222222</v>
      </c>
      <c r="I30">
        <v>21.269614444444446</v>
      </c>
      <c r="J30">
        <v>2.6969999999999996</v>
      </c>
      <c r="K30">
        <v>2.2304322222222219</v>
      </c>
      <c r="L30">
        <v>33.458689999999997</v>
      </c>
      <c r="M30">
        <v>2.6926666666666663</v>
      </c>
      <c r="N30">
        <v>2.2268766666666671</v>
      </c>
      <c r="O30">
        <v>41.654035555555552</v>
      </c>
    </row>
    <row r="31" spans="1:15" x14ac:dyDescent="0.35">
      <c r="A31">
        <v>2.8000000000000003</v>
      </c>
      <c r="B31">
        <v>2.3162322222222222</v>
      </c>
      <c r="C31">
        <v>7.6825433333333342</v>
      </c>
      <c r="D31">
        <v>2.8000000000000003</v>
      </c>
      <c r="E31">
        <v>2.3162377777777774</v>
      </c>
      <c r="F31">
        <v>6.7255488888888895</v>
      </c>
      <c r="G31">
        <v>2.8000000000000003</v>
      </c>
      <c r="H31">
        <v>2.3162255555555555</v>
      </c>
      <c r="I31">
        <v>21.653857777777777</v>
      </c>
      <c r="J31">
        <v>2.7970000000000002</v>
      </c>
      <c r="K31">
        <v>2.3137244444444445</v>
      </c>
      <c r="L31">
        <v>34.06203</v>
      </c>
      <c r="M31">
        <v>2.7926666666666673</v>
      </c>
      <c r="N31">
        <v>2.3100955555555558</v>
      </c>
      <c r="O31">
        <v>42.263744444444441</v>
      </c>
    </row>
    <row r="32" spans="1:15" x14ac:dyDescent="0.35">
      <c r="A32">
        <v>2.8999999999999995</v>
      </c>
      <c r="B32">
        <v>2.3996455555555558</v>
      </c>
      <c r="C32">
        <v>7.7846866666666683</v>
      </c>
      <c r="D32">
        <v>2.8999999999999995</v>
      </c>
      <c r="E32">
        <v>2.3996022222222226</v>
      </c>
      <c r="F32">
        <v>6.8295255555555556</v>
      </c>
      <c r="G32">
        <v>2.8999999999999995</v>
      </c>
      <c r="H32">
        <v>2.3996211111111108</v>
      </c>
      <c r="I32">
        <v>21.806314444444443</v>
      </c>
      <c r="J32">
        <v>2.8969999999999998</v>
      </c>
      <c r="K32">
        <v>2.3970833333333332</v>
      </c>
      <c r="L32">
        <v>34.539639999999999</v>
      </c>
      <c r="M32">
        <v>2.8926666666666665</v>
      </c>
      <c r="N32">
        <v>2.3935433333333336</v>
      </c>
      <c r="O32">
        <v>42.746462222222227</v>
      </c>
    </row>
    <row r="33" spans="1:15" x14ac:dyDescent="0.35">
      <c r="A33">
        <v>3</v>
      </c>
      <c r="B33">
        <v>2.4827611111111114</v>
      </c>
      <c r="C33">
        <v>7.9288788888888888</v>
      </c>
      <c r="D33">
        <v>3</v>
      </c>
      <c r="E33">
        <v>2.4828277777777776</v>
      </c>
      <c r="F33">
        <v>6.8990744444444436</v>
      </c>
      <c r="G33">
        <v>3</v>
      </c>
      <c r="H33">
        <v>2.4828444444444444</v>
      </c>
      <c r="I33">
        <v>21.967135555555554</v>
      </c>
      <c r="J33">
        <v>2.9969999999999999</v>
      </c>
      <c r="K33">
        <v>2.4804466666666665</v>
      </c>
      <c r="L33">
        <v>34.967885555555554</v>
      </c>
      <c r="M33">
        <v>2.9926666666666666</v>
      </c>
      <c r="N33">
        <v>2.4767277777777776</v>
      </c>
      <c r="O33">
        <v>43.313987777777783</v>
      </c>
    </row>
    <row r="34" spans="1:15" x14ac:dyDescent="0.35">
      <c r="A34">
        <v>3.1000000000000005</v>
      </c>
      <c r="B34">
        <v>2.5662677777777776</v>
      </c>
      <c r="C34">
        <v>8.0538577777777771</v>
      </c>
      <c r="D34">
        <v>3.1000000000000005</v>
      </c>
      <c r="E34">
        <v>2.5662366666666667</v>
      </c>
      <c r="F34">
        <v>6.9883044444444442</v>
      </c>
      <c r="G34">
        <v>3.1000000000000005</v>
      </c>
      <c r="H34">
        <v>2.5662855555555555</v>
      </c>
      <c r="I34">
        <v>22.277281111111112</v>
      </c>
      <c r="J34">
        <v>3.0970000000000004</v>
      </c>
      <c r="K34">
        <v>2.5636933333333332</v>
      </c>
      <c r="L34">
        <v>35.336094444444441</v>
      </c>
      <c r="M34">
        <v>3.0926666666666671</v>
      </c>
      <c r="N34">
        <v>2.5601433333333334</v>
      </c>
      <c r="O34">
        <v>43.998361111111109</v>
      </c>
    </row>
    <row r="35" spans="1:15" x14ac:dyDescent="0.35">
      <c r="A35">
        <v>3.1999999999999997</v>
      </c>
      <c r="B35">
        <v>2.6494311111111113</v>
      </c>
      <c r="C35">
        <v>8.1260222222222236</v>
      </c>
      <c r="D35">
        <v>3.1999999999999997</v>
      </c>
      <c r="E35">
        <v>2.6495388888888889</v>
      </c>
      <c r="F35">
        <v>7.0740077777777772</v>
      </c>
      <c r="G35">
        <v>3.1999999999999997</v>
      </c>
      <c r="H35">
        <v>2.6495255555555555</v>
      </c>
      <c r="I35">
        <v>22.552316666666666</v>
      </c>
      <c r="J35">
        <v>3.1969999999999996</v>
      </c>
      <c r="K35">
        <v>2.6471022222222222</v>
      </c>
      <c r="L35">
        <v>35.754100000000001</v>
      </c>
      <c r="M35">
        <v>3.1926666666666663</v>
      </c>
      <c r="N35">
        <v>2.643448888888889</v>
      </c>
      <c r="O35">
        <v>44.467678888888884</v>
      </c>
    </row>
    <row r="36" spans="1:15" x14ac:dyDescent="0.35">
      <c r="A36">
        <v>3.3000000000000003</v>
      </c>
      <c r="B36">
        <v>2.7329177777777778</v>
      </c>
      <c r="C36">
        <v>8.1656933333333335</v>
      </c>
      <c r="D36">
        <v>3.3000000000000003</v>
      </c>
      <c r="E36">
        <v>2.732896666666667</v>
      </c>
      <c r="F36">
        <v>7.1848299999999989</v>
      </c>
      <c r="G36">
        <v>3.3000000000000003</v>
      </c>
      <c r="H36">
        <v>2.7329466666666669</v>
      </c>
      <c r="I36">
        <v>22.866864444444449</v>
      </c>
      <c r="J36">
        <v>3.2970000000000002</v>
      </c>
      <c r="K36">
        <v>2.7303288888888888</v>
      </c>
      <c r="L36">
        <v>36.089746666666663</v>
      </c>
      <c r="M36">
        <v>3.2926666666666673</v>
      </c>
      <c r="N36">
        <v>2.7268133333333333</v>
      </c>
      <c r="O36">
        <v>44.960368888888887</v>
      </c>
    </row>
    <row r="37" spans="1:15" x14ac:dyDescent="0.35">
      <c r="A37">
        <v>3.3999999999999995</v>
      </c>
      <c r="B37">
        <v>2.8162222222222222</v>
      </c>
      <c r="C37">
        <v>8.2361088888888894</v>
      </c>
      <c r="D37">
        <v>3.3999999999999995</v>
      </c>
      <c r="E37">
        <v>2.8162744444444447</v>
      </c>
      <c r="F37">
        <v>7.2728933333333332</v>
      </c>
      <c r="G37">
        <v>3.3999999999999995</v>
      </c>
      <c r="H37">
        <v>2.8162811111111115</v>
      </c>
      <c r="I37">
        <v>23.18285666666667</v>
      </c>
      <c r="J37">
        <v>3.3969999999999998</v>
      </c>
      <c r="K37">
        <v>2.813752222222222</v>
      </c>
      <c r="L37">
        <v>36.458718888888889</v>
      </c>
      <c r="M37">
        <v>3.3926666666666656</v>
      </c>
      <c r="N37">
        <v>2.8101733333333332</v>
      </c>
      <c r="O37">
        <v>45.515106666666668</v>
      </c>
    </row>
    <row r="38" spans="1:15" x14ac:dyDescent="0.35">
      <c r="A38">
        <v>3.5</v>
      </c>
      <c r="B38">
        <v>2.8995933333333332</v>
      </c>
      <c r="C38">
        <v>8.2950066666666658</v>
      </c>
      <c r="D38">
        <v>3.5</v>
      </c>
      <c r="E38">
        <v>2.8995266666666666</v>
      </c>
      <c r="F38">
        <v>7.3381922222222222</v>
      </c>
      <c r="G38">
        <v>3.5</v>
      </c>
      <c r="H38">
        <v>2.8995622222222224</v>
      </c>
      <c r="I38">
        <v>23.442449999999997</v>
      </c>
      <c r="J38">
        <v>3.4969999999999999</v>
      </c>
      <c r="K38">
        <v>2.897011111111111</v>
      </c>
      <c r="L38">
        <v>36.729377777777785</v>
      </c>
      <c r="M38">
        <v>3.4926666666666666</v>
      </c>
      <c r="N38">
        <v>2.8934122222222225</v>
      </c>
      <c r="O38">
        <v>45.899968888888893</v>
      </c>
    </row>
    <row r="39" spans="1:15" x14ac:dyDescent="0.35">
      <c r="A39">
        <v>3.6000000000000005</v>
      </c>
      <c r="B39">
        <v>2.9830333333333332</v>
      </c>
      <c r="C39">
        <v>8.3763477777777791</v>
      </c>
      <c r="D39">
        <v>3.6000000000000005</v>
      </c>
      <c r="E39">
        <v>2.9830011111111112</v>
      </c>
      <c r="F39">
        <v>7.4061266666666672</v>
      </c>
      <c r="G39">
        <v>3.6000000000000005</v>
      </c>
      <c r="H39">
        <v>2.9829344444444446</v>
      </c>
      <c r="I39">
        <v>23.629812222222217</v>
      </c>
      <c r="J39">
        <v>3.5970000000000004</v>
      </c>
      <c r="K39">
        <v>2.980404444444444</v>
      </c>
      <c r="L39">
        <v>37.08084888888888</v>
      </c>
      <c r="M39">
        <v>3.5926666666666671</v>
      </c>
      <c r="N39">
        <v>2.9768211111111111</v>
      </c>
      <c r="O39">
        <v>46.520986666666666</v>
      </c>
    </row>
    <row r="40" spans="1:15" x14ac:dyDescent="0.35">
      <c r="A40">
        <v>3.6999999999999997</v>
      </c>
      <c r="B40">
        <v>3.0661844444444442</v>
      </c>
      <c r="C40">
        <v>8.4474655555555564</v>
      </c>
      <c r="D40">
        <v>3.6999999999999997</v>
      </c>
      <c r="E40">
        <v>3.0661744444444441</v>
      </c>
      <c r="F40">
        <v>7.4150133333333326</v>
      </c>
      <c r="G40">
        <v>3.6999999999999997</v>
      </c>
      <c r="H40">
        <v>3.0662377777777774</v>
      </c>
      <c r="I40">
        <v>23.707502222222224</v>
      </c>
      <c r="J40">
        <v>3.6969999999999996</v>
      </c>
      <c r="K40">
        <v>3.0637577777777776</v>
      </c>
      <c r="L40">
        <v>37.393716666666663</v>
      </c>
      <c r="M40">
        <v>3.6926666666666668</v>
      </c>
      <c r="N40">
        <v>3.0600499999999999</v>
      </c>
      <c r="O40">
        <v>47.101174444444446</v>
      </c>
    </row>
    <row r="41" spans="1:15" x14ac:dyDescent="0.35">
      <c r="A41">
        <v>3.8000000000000003</v>
      </c>
      <c r="B41">
        <v>3.1496977777777779</v>
      </c>
      <c r="C41">
        <v>8.4097633333333341</v>
      </c>
      <c r="D41">
        <v>3.8000000000000003</v>
      </c>
      <c r="E41">
        <v>3.1496633333333328</v>
      </c>
      <c r="F41">
        <v>7.4589800000000004</v>
      </c>
      <c r="G41">
        <v>3.8000000000000003</v>
      </c>
      <c r="H41">
        <v>3.1496200000000001</v>
      </c>
      <c r="I41">
        <v>24.025491111111112</v>
      </c>
      <c r="J41">
        <v>3.7970000000000002</v>
      </c>
      <c r="K41">
        <v>3.1470666666666665</v>
      </c>
      <c r="L41">
        <v>37.579210000000003</v>
      </c>
      <c r="M41">
        <v>3.7926666666666669</v>
      </c>
      <c r="N41">
        <v>3.1435611111111115</v>
      </c>
      <c r="O41">
        <v>47.539703333333335</v>
      </c>
    </row>
    <row r="42" spans="1:15" x14ac:dyDescent="0.35">
      <c r="A42">
        <v>3.8999999999999995</v>
      </c>
      <c r="B42">
        <v>3.2327688888888884</v>
      </c>
      <c r="C42">
        <v>8.4897322222222229</v>
      </c>
      <c r="D42">
        <v>3.8999999999999995</v>
      </c>
      <c r="E42">
        <v>3.2328511111111107</v>
      </c>
      <c r="F42">
        <v>7.5425244444444433</v>
      </c>
      <c r="G42">
        <v>3.8999999999999995</v>
      </c>
      <c r="H42">
        <v>3.2328422222222226</v>
      </c>
      <c r="I42">
        <v>24.145222222222223</v>
      </c>
      <c r="J42">
        <v>3.8970000000000002</v>
      </c>
      <c r="K42">
        <v>3.2304511111111109</v>
      </c>
      <c r="L42">
        <v>37.899251111111113</v>
      </c>
      <c r="M42">
        <v>3.8926666666666656</v>
      </c>
      <c r="N42">
        <v>3.2267255555555554</v>
      </c>
      <c r="O42">
        <v>48.028584444444448</v>
      </c>
    </row>
    <row r="43" spans="1:15" x14ac:dyDescent="0.35">
      <c r="A43">
        <v>4</v>
      </c>
      <c r="B43">
        <v>3.3163288888888887</v>
      </c>
      <c r="C43">
        <v>8.5375277777777772</v>
      </c>
      <c r="D43">
        <v>4</v>
      </c>
      <c r="E43">
        <v>3.3162655555555558</v>
      </c>
      <c r="F43">
        <v>7.6159677777777786</v>
      </c>
      <c r="G43">
        <v>4</v>
      </c>
      <c r="H43">
        <v>3.3162966666666671</v>
      </c>
      <c r="I43">
        <v>24.21187888888889</v>
      </c>
      <c r="J43">
        <v>3.9969999999999999</v>
      </c>
      <c r="K43">
        <v>3.313696666666667</v>
      </c>
      <c r="L43">
        <v>38.19992222222222</v>
      </c>
      <c r="M43">
        <v>3.9926666666666666</v>
      </c>
      <c r="N43">
        <v>3.3102244444444446</v>
      </c>
      <c r="O43">
        <v>48.448075555555562</v>
      </c>
    </row>
    <row r="44" spans="1:15" x14ac:dyDescent="0.35">
      <c r="A44">
        <v>4.1000000000000005</v>
      </c>
      <c r="B44">
        <v>3.3994466666666665</v>
      </c>
      <c r="C44">
        <v>8.5591577777777772</v>
      </c>
      <c r="D44">
        <v>4.1000000000000005</v>
      </c>
      <c r="E44">
        <v>3.3995133333333336</v>
      </c>
      <c r="F44">
        <v>7.7330866666666669</v>
      </c>
      <c r="G44">
        <v>4.1000000000000005</v>
      </c>
      <c r="H44">
        <v>3.3995099999999998</v>
      </c>
      <c r="I44">
        <v>24.293524444444447</v>
      </c>
      <c r="J44">
        <v>4.0970000000000004</v>
      </c>
      <c r="K44">
        <v>3.3971111111111112</v>
      </c>
      <c r="L44">
        <v>38.282361111111108</v>
      </c>
      <c r="M44">
        <v>4.0926666666666671</v>
      </c>
      <c r="N44">
        <v>3.3934511111111108</v>
      </c>
      <c r="O44">
        <v>48.880971111111108</v>
      </c>
    </row>
    <row r="45" spans="1:15" x14ac:dyDescent="0.35">
      <c r="A45">
        <v>4.2</v>
      </c>
      <c r="B45">
        <v>3.4829566666666674</v>
      </c>
      <c r="C45">
        <v>8.4797577777777775</v>
      </c>
      <c r="D45">
        <v>4.2</v>
      </c>
      <c r="E45">
        <v>3.4828933333333336</v>
      </c>
      <c r="F45">
        <v>7.8068444444444429</v>
      </c>
      <c r="G45">
        <v>4.2</v>
      </c>
      <c r="H45">
        <v>3.4829511111111109</v>
      </c>
      <c r="I45">
        <v>24.415478888888888</v>
      </c>
      <c r="J45">
        <v>4.1970000000000001</v>
      </c>
      <c r="K45">
        <v>3.480331111111111</v>
      </c>
      <c r="L45">
        <v>38.571150000000003</v>
      </c>
      <c r="M45">
        <v>4.1926666666666668</v>
      </c>
      <c r="N45">
        <v>3.4767911111111114</v>
      </c>
      <c r="O45">
        <v>49.086842222222224</v>
      </c>
    </row>
    <row r="46" spans="1:15" x14ac:dyDescent="0.35">
      <c r="A46">
        <v>4.3</v>
      </c>
      <c r="B46">
        <v>3.566216666666667</v>
      </c>
      <c r="C46">
        <v>8.4927099999999989</v>
      </c>
      <c r="D46">
        <v>4.3</v>
      </c>
      <c r="E46">
        <v>3.5662411111111112</v>
      </c>
      <c r="F46">
        <v>7.8716066666666666</v>
      </c>
      <c r="G46">
        <v>4.3</v>
      </c>
      <c r="H46">
        <v>3.566248888888889</v>
      </c>
      <c r="I46">
        <v>24.472060000000003</v>
      </c>
      <c r="J46">
        <v>4.2969999999999997</v>
      </c>
      <c r="K46">
        <v>3.5637722222222226</v>
      </c>
      <c r="L46">
        <v>38.773293333333335</v>
      </c>
      <c r="M46">
        <v>4.2926666666666664</v>
      </c>
      <c r="N46">
        <v>3.5601844444444444</v>
      </c>
      <c r="O46">
        <v>49.470046666666661</v>
      </c>
    </row>
    <row r="47" spans="1:15" x14ac:dyDescent="0.35">
      <c r="A47">
        <v>4.3999999999999995</v>
      </c>
      <c r="B47">
        <v>3.6494866666666663</v>
      </c>
      <c r="C47">
        <v>8.5124088888888885</v>
      </c>
      <c r="D47">
        <v>4.3999999999999995</v>
      </c>
      <c r="E47">
        <v>3.649493333333333</v>
      </c>
      <c r="F47">
        <v>7.9456466666666659</v>
      </c>
      <c r="G47">
        <v>4.3999999999999995</v>
      </c>
      <c r="H47">
        <v>3.6495811111111109</v>
      </c>
      <c r="I47">
        <v>24.507596666666668</v>
      </c>
      <c r="J47">
        <v>4.3970000000000002</v>
      </c>
      <c r="K47">
        <v>3.6469911111111113</v>
      </c>
      <c r="L47">
        <v>38.937411111111111</v>
      </c>
      <c r="M47">
        <v>4.3926666666666661</v>
      </c>
      <c r="N47">
        <v>3.6434077777777776</v>
      </c>
      <c r="O47">
        <v>50.021825555555566</v>
      </c>
    </row>
    <row r="48" spans="1:15" x14ac:dyDescent="0.35">
      <c r="A48">
        <v>4.5</v>
      </c>
      <c r="B48">
        <v>3.7330188888888896</v>
      </c>
      <c r="C48">
        <v>8.5348000000000006</v>
      </c>
      <c r="D48">
        <v>4.5</v>
      </c>
      <c r="E48">
        <v>3.7329988888888885</v>
      </c>
      <c r="F48">
        <v>8.0166644444444444</v>
      </c>
      <c r="G48">
        <v>4.5</v>
      </c>
      <c r="H48">
        <v>3.7329311111111108</v>
      </c>
      <c r="I48">
        <v>24.56269</v>
      </c>
      <c r="J48">
        <v>4.4969999999999999</v>
      </c>
      <c r="K48">
        <v>3.7304322222222219</v>
      </c>
      <c r="L48">
        <v>39.014430000000004</v>
      </c>
      <c r="M48">
        <v>4.4926666666666666</v>
      </c>
      <c r="N48">
        <v>3.7268677777777777</v>
      </c>
      <c r="O48">
        <v>49.953028888888895</v>
      </c>
    </row>
    <row r="49" spans="1:15" x14ac:dyDescent="0.35">
      <c r="A49">
        <v>4.6000000000000005</v>
      </c>
      <c r="B49">
        <v>3.8161833333333326</v>
      </c>
      <c r="C49">
        <v>8.5472344444444435</v>
      </c>
      <c r="D49">
        <v>4.6000000000000005</v>
      </c>
      <c r="E49">
        <v>3.8161899999999997</v>
      </c>
      <c r="F49">
        <v>8.0685199999999995</v>
      </c>
      <c r="G49">
        <v>4.6000000000000005</v>
      </c>
      <c r="H49">
        <v>3.8162300000000005</v>
      </c>
      <c r="I49">
        <v>24.466181111111112</v>
      </c>
      <c r="J49">
        <v>4.5970000000000004</v>
      </c>
      <c r="K49">
        <v>3.8137477777777775</v>
      </c>
      <c r="L49">
        <v>39.248767777777779</v>
      </c>
      <c r="M49">
        <v>4.5926666666666671</v>
      </c>
      <c r="N49">
        <v>3.8100011111111112</v>
      </c>
      <c r="O49">
        <v>50.360177777777771</v>
      </c>
    </row>
    <row r="50" spans="1:15" x14ac:dyDescent="0.35">
      <c r="A50">
        <v>4.7</v>
      </c>
      <c r="B50">
        <v>3.8997222222222216</v>
      </c>
      <c r="C50">
        <v>8.5761755555555563</v>
      </c>
      <c r="D50">
        <v>4.7</v>
      </c>
      <c r="E50">
        <v>3.8996522222222225</v>
      </c>
      <c r="F50">
        <v>8.1142077777777786</v>
      </c>
      <c r="G50">
        <v>4.7</v>
      </c>
      <c r="H50">
        <v>3.8996111111111111</v>
      </c>
      <c r="I50">
        <v>24.364678888888889</v>
      </c>
      <c r="J50">
        <v>4.6970000000000001</v>
      </c>
      <c r="K50">
        <v>3.8970511111111108</v>
      </c>
      <c r="L50">
        <v>39.418664444444452</v>
      </c>
      <c r="M50">
        <v>4.6926666666666668</v>
      </c>
      <c r="N50">
        <v>3.8935688888888893</v>
      </c>
      <c r="O50">
        <v>50.953847777777781</v>
      </c>
    </row>
    <row r="51" spans="1:15" x14ac:dyDescent="0.35">
      <c r="A51">
        <v>4.8</v>
      </c>
      <c r="B51">
        <v>3.9828022222222219</v>
      </c>
      <c r="C51">
        <v>8.5828522222222237</v>
      </c>
      <c r="D51">
        <v>4.8</v>
      </c>
      <c r="E51">
        <v>3.9828844444444451</v>
      </c>
      <c r="F51">
        <v>8.1389722222222201</v>
      </c>
      <c r="G51">
        <v>4.8</v>
      </c>
      <c r="H51">
        <v>3.9828822222222229</v>
      </c>
      <c r="I51">
        <v>24.399898888888888</v>
      </c>
      <c r="J51">
        <v>4.7969999999999997</v>
      </c>
      <c r="K51">
        <v>3.9804333333333335</v>
      </c>
      <c r="L51">
        <v>39.339602222222226</v>
      </c>
      <c r="M51">
        <v>4.7926666666666664</v>
      </c>
      <c r="N51">
        <v>3.9767055555555562</v>
      </c>
      <c r="O51">
        <v>51.205760000000005</v>
      </c>
    </row>
    <row r="52" spans="1:15" x14ac:dyDescent="0.35">
      <c r="A52">
        <v>4.8999999999999995</v>
      </c>
      <c r="B52">
        <v>4.0662588888888882</v>
      </c>
      <c r="C52">
        <v>8.5992466666666676</v>
      </c>
      <c r="D52">
        <v>4.8999999999999995</v>
      </c>
      <c r="E52">
        <v>4.0662588888888891</v>
      </c>
      <c r="F52">
        <v>8.2078955555555559</v>
      </c>
      <c r="G52">
        <v>4.8999999999999995</v>
      </c>
      <c r="H52">
        <v>4.0662955555555556</v>
      </c>
      <c r="I52">
        <v>24.361295555555557</v>
      </c>
      <c r="J52">
        <v>4.8969999999999994</v>
      </c>
      <c r="K52">
        <v>4.0637255555555551</v>
      </c>
      <c r="L52">
        <v>39.625788888888884</v>
      </c>
      <c r="M52">
        <v>4.8926666666666661</v>
      </c>
      <c r="N52">
        <v>4.0601866666666675</v>
      </c>
      <c r="O52">
        <v>51.521563333333333</v>
      </c>
    </row>
    <row r="53" spans="1:15" x14ac:dyDescent="0.35">
      <c r="A53">
        <v>5</v>
      </c>
      <c r="B53">
        <v>4.1494188888888885</v>
      </c>
      <c r="C53">
        <v>8.6143900000000002</v>
      </c>
      <c r="D53">
        <v>5</v>
      </c>
      <c r="E53">
        <v>4.1494799999999996</v>
      </c>
      <c r="F53">
        <v>8.2650444444444453</v>
      </c>
      <c r="G53">
        <v>5</v>
      </c>
      <c r="H53">
        <v>4.1495011111111104</v>
      </c>
      <c r="I53">
        <v>24.350157777777781</v>
      </c>
      <c r="J53">
        <v>4.9969999999999999</v>
      </c>
      <c r="K53">
        <v>4.1471144444444441</v>
      </c>
      <c r="L53">
        <v>39.840328888888891</v>
      </c>
      <c r="M53">
        <v>4.9926666666666666</v>
      </c>
      <c r="N53">
        <v>4.1434155555555554</v>
      </c>
      <c r="O53">
        <v>51.903156666666668</v>
      </c>
    </row>
    <row r="54" spans="1:15" x14ac:dyDescent="0.35">
      <c r="A54">
        <v>5.1000000000000005</v>
      </c>
      <c r="B54">
        <v>4.232896666666667</v>
      </c>
      <c r="C54">
        <v>8.6219511111111107</v>
      </c>
      <c r="D54">
        <v>5.1000000000000005</v>
      </c>
      <c r="E54">
        <v>4.2328633333333325</v>
      </c>
      <c r="F54">
        <v>8.3202622222222224</v>
      </c>
      <c r="G54">
        <v>5.1000000000000005</v>
      </c>
      <c r="H54">
        <v>4.2329188888888885</v>
      </c>
      <c r="I54">
        <v>24.245799999999999</v>
      </c>
      <c r="J54">
        <v>5.0970000000000004</v>
      </c>
      <c r="K54">
        <v>4.2303188888888892</v>
      </c>
      <c r="L54">
        <v>40.044796666666663</v>
      </c>
      <c r="M54">
        <v>5.0926666666666671</v>
      </c>
      <c r="N54">
        <v>4.2267922222222225</v>
      </c>
      <c r="O54">
        <v>52.219901111111113</v>
      </c>
    </row>
    <row r="55" spans="1:15" x14ac:dyDescent="0.35">
      <c r="A55">
        <v>5.2</v>
      </c>
      <c r="B55">
        <v>4.3162255555555555</v>
      </c>
      <c r="C55">
        <v>8.6367622222222238</v>
      </c>
      <c r="D55">
        <v>5.2</v>
      </c>
      <c r="E55">
        <v>4.3162633333333345</v>
      </c>
      <c r="F55">
        <v>8.3661999999999992</v>
      </c>
      <c r="G55">
        <v>5.2</v>
      </c>
      <c r="H55">
        <v>4.3162533333333331</v>
      </c>
      <c r="I55">
        <v>23.940542222222224</v>
      </c>
      <c r="J55">
        <v>5.1970000000000001</v>
      </c>
      <c r="K55">
        <v>4.3137366666666672</v>
      </c>
      <c r="L55">
        <v>40.126548888888891</v>
      </c>
      <c r="M55">
        <v>5.1926666666666668</v>
      </c>
      <c r="N55">
        <v>4.3101666666666674</v>
      </c>
      <c r="O55">
        <v>52.193671111111108</v>
      </c>
    </row>
    <row r="56" spans="1:15" x14ac:dyDescent="0.35">
      <c r="A56">
        <v>5.3</v>
      </c>
      <c r="B56">
        <v>4.3995500000000005</v>
      </c>
      <c r="C56">
        <v>8.5525744444444438</v>
      </c>
      <c r="D56">
        <v>5.3</v>
      </c>
      <c r="E56">
        <v>4.3995222222222221</v>
      </c>
      <c r="F56">
        <v>8.4103455555555566</v>
      </c>
      <c r="G56">
        <v>5.3</v>
      </c>
      <c r="H56">
        <v>4.3995800000000003</v>
      </c>
      <c r="I56">
        <v>23.586473333333334</v>
      </c>
      <c r="J56">
        <v>5.2969999999999997</v>
      </c>
      <c r="K56">
        <v>4.3970011111111109</v>
      </c>
      <c r="L56">
        <v>40.191267777777774</v>
      </c>
      <c r="M56">
        <v>5.2926666666666664</v>
      </c>
      <c r="N56">
        <v>4.3934388888888884</v>
      </c>
      <c r="O56">
        <v>52.663852222222232</v>
      </c>
    </row>
    <row r="57" spans="1:15" x14ac:dyDescent="0.35">
      <c r="A57">
        <v>5.3999999999999995</v>
      </c>
      <c r="B57">
        <v>4.4830311111111119</v>
      </c>
      <c r="C57">
        <v>8.4979322222222216</v>
      </c>
      <c r="D57">
        <v>5.3999999999999995</v>
      </c>
      <c r="E57">
        <v>4.4830066666666664</v>
      </c>
      <c r="F57">
        <v>8.4528188888888902</v>
      </c>
      <c r="G57">
        <v>5.3999999999999995</v>
      </c>
      <c r="H57">
        <v>4.4829533333333327</v>
      </c>
      <c r="I57">
        <v>23.595898888888893</v>
      </c>
      <c r="J57">
        <v>5.3969999999999994</v>
      </c>
      <c r="K57">
        <v>4.4804022222222217</v>
      </c>
      <c r="L57">
        <v>40.318791111111103</v>
      </c>
      <c r="M57">
        <v>5.3926666666666661</v>
      </c>
      <c r="N57">
        <v>4.4768677777777777</v>
      </c>
      <c r="O57">
        <v>53.041993333333338</v>
      </c>
    </row>
    <row r="58" spans="1:15" x14ac:dyDescent="0.35">
      <c r="A58">
        <v>5.5</v>
      </c>
      <c r="B58">
        <v>4.5662144444444444</v>
      </c>
      <c r="C58">
        <v>8.4091155555555552</v>
      </c>
      <c r="D58">
        <v>5.5</v>
      </c>
      <c r="E58">
        <v>4.5662077777777776</v>
      </c>
      <c r="F58">
        <v>8.4754144444444446</v>
      </c>
      <c r="G58">
        <v>5.5</v>
      </c>
      <c r="H58">
        <v>4.5662166666666666</v>
      </c>
      <c r="I58">
        <v>23.647722222222221</v>
      </c>
      <c r="J58">
        <v>5.4969999999999999</v>
      </c>
      <c r="K58">
        <v>4.5637388888888886</v>
      </c>
      <c r="L58">
        <v>40.387702222222217</v>
      </c>
      <c r="M58">
        <v>5.4926666666666666</v>
      </c>
      <c r="N58">
        <v>4.5600677777777774</v>
      </c>
      <c r="O58">
        <v>53.349013333333325</v>
      </c>
    </row>
    <row r="59" spans="1:15" x14ac:dyDescent="0.35">
      <c r="A59">
        <v>5.6000000000000005</v>
      </c>
      <c r="B59">
        <v>4.6496355555555562</v>
      </c>
      <c r="C59">
        <v>8.289521111111112</v>
      </c>
      <c r="D59">
        <v>5.6000000000000005</v>
      </c>
      <c r="E59">
        <v>4.6495988888888888</v>
      </c>
      <c r="F59">
        <v>8.4947033333333337</v>
      </c>
      <c r="G59">
        <v>5.6000000000000005</v>
      </c>
      <c r="H59">
        <v>4.6495966666666657</v>
      </c>
      <c r="I59">
        <v>23.627172222222228</v>
      </c>
      <c r="J59">
        <v>5.5970000000000004</v>
      </c>
      <c r="K59">
        <v>4.6470655555555549</v>
      </c>
      <c r="L59">
        <v>40.558950000000003</v>
      </c>
      <c r="M59">
        <v>5.5926666666666671</v>
      </c>
      <c r="N59">
        <v>4.6435733333333333</v>
      </c>
      <c r="O59">
        <v>53.305354444444447</v>
      </c>
    </row>
    <row r="60" spans="1:15" x14ac:dyDescent="0.35">
      <c r="A60">
        <v>5.7000000000000011</v>
      </c>
      <c r="B60">
        <v>4.7328055555555553</v>
      </c>
      <c r="C60">
        <v>8.1896577777777786</v>
      </c>
      <c r="D60">
        <v>5.7000000000000011</v>
      </c>
      <c r="E60">
        <v>4.7328588888888889</v>
      </c>
      <c r="F60">
        <v>8.5368022222222226</v>
      </c>
      <c r="G60">
        <v>5.7000000000000011</v>
      </c>
      <c r="H60">
        <v>4.73285</v>
      </c>
      <c r="I60">
        <v>23.516235555555554</v>
      </c>
      <c r="J60">
        <v>5.697000000000001</v>
      </c>
      <c r="K60">
        <v>4.7304700000000004</v>
      </c>
      <c r="L60">
        <v>40.653733333333335</v>
      </c>
      <c r="M60">
        <v>5.6926666666666677</v>
      </c>
      <c r="N60">
        <v>4.7267088888888891</v>
      </c>
      <c r="O60">
        <v>53.653607777777779</v>
      </c>
    </row>
    <row r="61" spans="1:15" x14ac:dyDescent="0.35">
      <c r="A61">
        <v>5.7999999999999989</v>
      </c>
      <c r="B61">
        <v>4.8162844444444444</v>
      </c>
      <c r="C61">
        <v>8.213215555555557</v>
      </c>
      <c r="D61">
        <v>5.7999999999999989</v>
      </c>
      <c r="E61">
        <v>4.8162533333333331</v>
      </c>
      <c r="F61">
        <v>8.5605166666666648</v>
      </c>
      <c r="G61">
        <v>5.7999999999999989</v>
      </c>
      <c r="H61">
        <v>4.8162744444444447</v>
      </c>
      <c r="I61">
        <v>23.471723333333337</v>
      </c>
      <c r="J61">
        <v>5.7969999999999988</v>
      </c>
      <c r="K61">
        <v>4.8136811111111122</v>
      </c>
      <c r="L61">
        <v>40.673900000000003</v>
      </c>
      <c r="M61">
        <v>5.7926666666666664</v>
      </c>
      <c r="N61">
        <v>4.8101955555555556</v>
      </c>
      <c r="O61">
        <v>53.948457777777776</v>
      </c>
    </row>
    <row r="62" spans="1:15" x14ac:dyDescent="0.35">
      <c r="A62">
        <v>5.8999999999999995</v>
      </c>
      <c r="B62">
        <v>4.8994555555555559</v>
      </c>
      <c r="C62">
        <v>8.2260744444444445</v>
      </c>
      <c r="D62">
        <v>5.8999999999999995</v>
      </c>
      <c r="E62">
        <v>4.8995144444444447</v>
      </c>
      <c r="F62">
        <v>8.603393333333333</v>
      </c>
      <c r="G62">
        <v>5.8999999999999995</v>
      </c>
      <c r="H62">
        <v>4.8995277777777773</v>
      </c>
      <c r="I62">
        <v>23.422702222222224</v>
      </c>
      <c r="J62">
        <v>5.8969999999999994</v>
      </c>
      <c r="K62">
        <v>4.8971266666666668</v>
      </c>
      <c r="L62">
        <v>40.777543333333341</v>
      </c>
      <c r="M62">
        <v>5.8926666666666661</v>
      </c>
      <c r="N62">
        <v>4.8934255555555559</v>
      </c>
      <c r="O62">
        <v>54.328092222222232</v>
      </c>
    </row>
    <row r="63" spans="1:15" x14ac:dyDescent="0.35">
      <c r="A63">
        <v>6</v>
      </c>
      <c r="B63">
        <v>4.9829466666666669</v>
      </c>
      <c r="C63">
        <v>8.2836744444444452</v>
      </c>
      <c r="D63">
        <v>6</v>
      </c>
      <c r="E63">
        <v>4.9828488888888893</v>
      </c>
      <c r="F63">
        <v>8.6473166666666668</v>
      </c>
      <c r="G63">
        <v>6</v>
      </c>
      <c r="H63">
        <v>4.9829488888888891</v>
      </c>
      <c r="I63">
        <v>23.440459999999998</v>
      </c>
      <c r="J63">
        <v>5.9969999999999999</v>
      </c>
      <c r="K63">
        <v>4.9803188888888892</v>
      </c>
      <c r="L63">
        <v>40.856515555555546</v>
      </c>
      <c r="M63">
        <v>5.9926666666666666</v>
      </c>
      <c r="N63">
        <v>4.9768066666666657</v>
      </c>
      <c r="O63">
        <v>54.517706666666662</v>
      </c>
    </row>
    <row r="64" spans="1:15" x14ac:dyDescent="0.35">
      <c r="A64">
        <v>6.1000000000000005</v>
      </c>
      <c r="B64">
        <v>5.066215555555555</v>
      </c>
      <c r="C64">
        <v>8.2951644444444455</v>
      </c>
      <c r="D64">
        <v>6.1000000000000005</v>
      </c>
      <c r="E64">
        <v>5.0662355555555552</v>
      </c>
      <c r="F64">
        <v>8.6392411111111116</v>
      </c>
      <c r="G64">
        <v>6.0978888888888889</v>
      </c>
      <c r="H64">
        <v>5.0644733333333338</v>
      </c>
      <c r="I64">
        <v>22.834104444444446</v>
      </c>
      <c r="J64">
        <v>6.0970000000000004</v>
      </c>
      <c r="K64">
        <v>5.0637555555555558</v>
      </c>
      <c r="L64">
        <v>40.968787777777777</v>
      </c>
      <c r="M64">
        <v>6.0926666666666671</v>
      </c>
      <c r="N64">
        <v>5.0601377777777783</v>
      </c>
      <c r="O64">
        <v>54.65096888888889</v>
      </c>
    </row>
    <row r="65" spans="1:15" x14ac:dyDescent="0.35">
      <c r="A65">
        <v>6.2000000000000011</v>
      </c>
      <c r="B65">
        <v>5.1495655555555553</v>
      </c>
      <c r="C65">
        <v>8.3136744444444446</v>
      </c>
      <c r="D65">
        <v>6.2000000000000011</v>
      </c>
      <c r="E65">
        <v>5.1495100000000003</v>
      </c>
      <c r="F65">
        <v>8.6498744444444444</v>
      </c>
      <c r="G65">
        <v>6.1978888888888903</v>
      </c>
      <c r="H65">
        <v>5.1478188888888887</v>
      </c>
      <c r="I65">
        <v>22.684307777777779</v>
      </c>
      <c r="J65">
        <v>6.197000000000001</v>
      </c>
      <c r="K65">
        <v>5.1470111111111105</v>
      </c>
      <c r="L65">
        <v>41.005448888888886</v>
      </c>
      <c r="M65">
        <v>6.1926666666666677</v>
      </c>
      <c r="N65">
        <v>5.1434022222222229</v>
      </c>
      <c r="O65">
        <v>55.074384444444455</v>
      </c>
    </row>
    <row r="66" spans="1:15" x14ac:dyDescent="0.35">
      <c r="A66">
        <v>6.2999999999999989</v>
      </c>
      <c r="B66">
        <v>5.2329833333333324</v>
      </c>
      <c r="C66">
        <v>8.3444622222222211</v>
      </c>
      <c r="D66">
        <v>6.2999999999999989</v>
      </c>
      <c r="E66">
        <v>5.2330088888888895</v>
      </c>
      <c r="F66">
        <v>8.6720666666666659</v>
      </c>
      <c r="G66">
        <v>6.2978888888888882</v>
      </c>
      <c r="H66">
        <v>5.2311466666666657</v>
      </c>
      <c r="I66">
        <v>22.737217777777779</v>
      </c>
      <c r="J66">
        <v>6.2969999999999988</v>
      </c>
      <c r="K66">
        <v>5.2304100000000009</v>
      </c>
      <c r="L66">
        <v>41.061227777777773</v>
      </c>
      <c r="M66">
        <v>6.2926666666666664</v>
      </c>
      <c r="N66">
        <v>5.2268677777777777</v>
      </c>
      <c r="O66">
        <v>55.251832222222227</v>
      </c>
    </row>
    <row r="67" spans="1:15" x14ac:dyDescent="0.35">
      <c r="A67">
        <v>6.3999999999999995</v>
      </c>
      <c r="B67">
        <v>5.3161733333333325</v>
      </c>
      <c r="C67">
        <v>8.3475900000000003</v>
      </c>
      <c r="D67">
        <v>6.3999999999999995</v>
      </c>
      <c r="E67">
        <v>5.3162011111111109</v>
      </c>
      <c r="F67">
        <v>8.7100744444444445</v>
      </c>
      <c r="G67">
        <v>6.3978888888888887</v>
      </c>
      <c r="H67">
        <v>5.3144833333333326</v>
      </c>
      <c r="I67">
        <v>22.769913333333335</v>
      </c>
      <c r="J67">
        <v>6.3969999999999994</v>
      </c>
      <c r="K67">
        <v>5.3137277777777774</v>
      </c>
      <c r="L67">
        <v>41.139134444444444</v>
      </c>
      <c r="M67">
        <v>6.3926666666666661</v>
      </c>
      <c r="N67">
        <v>5.3100377777777776</v>
      </c>
      <c r="O67">
        <v>55.40235333333333</v>
      </c>
    </row>
    <row r="68" spans="1:15" x14ac:dyDescent="0.35">
      <c r="A68">
        <v>6.5</v>
      </c>
      <c r="B68">
        <v>5.3997022222222224</v>
      </c>
      <c r="C68">
        <v>8.3358888888888902</v>
      </c>
      <c r="D68">
        <v>6.5</v>
      </c>
      <c r="E68">
        <v>5.3996622222222221</v>
      </c>
      <c r="F68">
        <v>8.7389566666666649</v>
      </c>
      <c r="G68">
        <v>6.4978888888888893</v>
      </c>
      <c r="H68">
        <v>5.3978411111111102</v>
      </c>
      <c r="I68">
        <v>22.755763333333334</v>
      </c>
      <c r="J68">
        <v>6.4969999999999999</v>
      </c>
      <c r="K68">
        <v>5.3970822222222221</v>
      </c>
      <c r="L68">
        <v>41.210898888888885</v>
      </c>
      <c r="M68">
        <v>6.4926666666666666</v>
      </c>
      <c r="N68">
        <v>5.3935733333333324</v>
      </c>
      <c r="O68">
        <v>55.561659999999996</v>
      </c>
    </row>
    <row r="69" spans="1:15" x14ac:dyDescent="0.35">
      <c r="A69">
        <v>6.6000000000000005</v>
      </c>
      <c r="B69">
        <v>5.4827811111111107</v>
      </c>
      <c r="C69">
        <v>8.3080655555555563</v>
      </c>
      <c r="D69">
        <v>6.6000000000000005</v>
      </c>
      <c r="E69">
        <v>5.4828477777777778</v>
      </c>
      <c r="F69">
        <v>8.7753266666666665</v>
      </c>
      <c r="G69">
        <v>6.5978888888888898</v>
      </c>
      <c r="H69">
        <v>5.4810711111111106</v>
      </c>
      <c r="I69">
        <v>22.714851111111109</v>
      </c>
      <c r="J69">
        <v>6.5970000000000004</v>
      </c>
      <c r="K69">
        <v>5.4804411111111104</v>
      </c>
      <c r="L69">
        <v>41.292257777777778</v>
      </c>
      <c r="M69">
        <v>6.5926666666666671</v>
      </c>
      <c r="N69">
        <v>5.4767166666666665</v>
      </c>
      <c r="O69">
        <v>55.906031111111105</v>
      </c>
    </row>
    <row r="70" spans="1:15" x14ac:dyDescent="0.35">
      <c r="A70">
        <v>6.7000000000000011</v>
      </c>
      <c r="B70">
        <v>5.5663066666666658</v>
      </c>
      <c r="C70">
        <v>8.2859544444444442</v>
      </c>
      <c r="D70">
        <v>6.7000000000000011</v>
      </c>
      <c r="E70">
        <v>5.5662466666666663</v>
      </c>
      <c r="F70">
        <v>8.8104377777777785</v>
      </c>
      <c r="G70">
        <v>6.6978888888888903</v>
      </c>
      <c r="H70">
        <v>5.5645266666666675</v>
      </c>
      <c r="I70">
        <v>22.697894444444447</v>
      </c>
      <c r="J70">
        <v>6.697000000000001</v>
      </c>
      <c r="K70">
        <v>5.5637111111111102</v>
      </c>
      <c r="L70">
        <v>41.388312222222226</v>
      </c>
      <c r="M70">
        <v>6.6926666666666677</v>
      </c>
      <c r="N70">
        <v>5.5601833333333337</v>
      </c>
      <c r="O70">
        <v>56.174704444444451</v>
      </c>
    </row>
    <row r="71" spans="1:15" x14ac:dyDescent="0.35">
      <c r="A71">
        <v>6.7999999999999989</v>
      </c>
      <c r="B71">
        <v>5.6494655555555546</v>
      </c>
      <c r="C71">
        <v>8.3120611111111113</v>
      </c>
      <c r="D71">
        <v>6.7999999999999989</v>
      </c>
      <c r="E71">
        <v>5.6495455555555552</v>
      </c>
      <c r="F71">
        <v>8.8292011111111108</v>
      </c>
      <c r="G71">
        <v>6.7978888888888882</v>
      </c>
      <c r="H71">
        <v>5.6477488888888878</v>
      </c>
      <c r="I71">
        <v>22.216753333333333</v>
      </c>
      <c r="J71">
        <v>6.7969999999999988</v>
      </c>
      <c r="K71">
        <v>5.6470900000000004</v>
      </c>
      <c r="L71">
        <v>41.442061111111109</v>
      </c>
      <c r="M71">
        <v>6.7926666666666655</v>
      </c>
      <c r="N71">
        <v>5.6434266666666675</v>
      </c>
      <c r="O71">
        <v>56.125497777777781</v>
      </c>
    </row>
    <row r="72" spans="1:15" x14ac:dyDescent="0.35">
      <c r="A72">
        <v>6.8999999999999995</v>
      </c>
      <c r="B72">
        <v>5.7329366666666672</v>
      </c>
      <c r="C72">
        <v>8.3292966666666679</v>
      </c>
      <c r="D72">
        <v>6.8999999999999995</v>
      </c>
      <c r="E72">
        <v>5.732853333333332</v>
      </c>
      <c r="F72">
        <v>8.8577288888888894</v>
      </c>
      <c r="G72">
        <v>6.8978888888888887</v>
      </c>
      <c r="H72">
        <v>5.73118888888889</v>
      </c>
      <c r="I72">
        <v>22.301221111111111</v>
      </c>
      <c r="J72">
        <v>6.8969999999999994</v>
      </c>
      <c r="K72">
        <v>5.730331111111111</v>
      </c>
      <c r="L72">
        <v>41.388315555555565</v>
      </c>
      <c r="M72">
        <v>6.8926666666666661</v>
      </c>
      <c r="N72">
        <v>5.7267866666666665</v>
      </c>
      <c r="O72">
        <v>56.475905555555563</v>
      </c>
    </row>
    <row r="73" spans="1:15" x14ac:dyDescent="0.35">
      <c r="A73">
        <v>7</v>
      </c>
      <c r="B73">
        <v>5.8162099999999999</v>
      </c>
      <c r="C73">
        <v>8.3265744444444447</v>
      </c>
      <c r="D73">
        <v>7</v>
      </c>
      <c r="E73">
        <v>5.81623</v>
      </c>
      <c r="F73">
        <v>8.8765133333333335</v>
      </c>
      <c r="G73">
        <v>6.9978888888888893</v>
      </c>
      <c r="H73">
        <v>5.8144622222222218</v>
      </c>
      <c r="I73">
        <v>22.362347777777774</v>
      </c>
      <c r="J73">
        <v>6.9969999999999999</v>
      </c>
      <c r="K73">
        <v>5.8137788888888888</v>
      </c>
      <c r="L73">
        <v>41.512194444444447</v>
      </c>
      <c r="M73">
        <v>6.9926666666666666</v>
      </c>
      <c r="N73">
        <v>5.810171111111111</v>
      </c>
      <c r="O73">
        <v>56.870626666666666</v>
      </c>
    </row>
    <row r="74" spans="1:15" x14ac:dyDescent="0.35">
      <c r="A74">
        <v>7.1000000000000005</v>
      </c>
      <c r="B74">
        <v>5.8995111111111118</v>
      </c>
      <c r="C74">
        <v>8.3259511111111113</v>
      </c>
      <c r="D74">
        <v>7.1000000000000005</v>
      </c>
      <c r="E74">
        <v>5.8994911111111117</v>
      </c>
      <c r="F74">
        <v>8.8911555555555548</v>
      </c>
      <c r="G74">
        <v>7.0978888888888898</v>
      </c>
      <c r="H74">
        <v>5.8978366666666666</v>
      </c>
      <c r="I74">
        <v>22.344177777777777</v>
      </c>
      <c r="J74">
        <v>7.0970000000000004</v>
      </c>
      <c r="K74">
        <v>5.8970022222222216</v>
      </c>
      <c r="L74">
        <v>41.50784222222223</v>
      </c>
      <c r="M74">
        <v>7.0926666666666671</v>
      </c>
      <c r="N74">
        <v>5.8933977777777784</v>
      </c>
      <c r="O74">
        <v>56.931245555555556</v>
      </c>
    </row>
    <row r="75" spans="1:15" x14ac:dyDescent="0.35">
      <c r="A75">
        <v>7.2000000000000011</v>
      </c>
      <c r="B75">
        <v>5.9830144444444446</v>
      </c>
      <c r="C75">
        <v>8.3402122222222239</v>
      </c>
      <c r="D75">
        <v>7.2000000000000011</v>
      </c>
      <c r="E75">
        <v>5.9829999999999997</v>
      </c>
      <c r="F75">
        <v>8.8645055555555565</v>
      </c>
      <c r="G75">
        <v>7.1978888888888894</v>
      </c>
      <c r="H75">
        <v>5.9811922222222229</v>
      </c>
      <c r="I75">
        <v>22.390585555555557</v>
      </c>
      <c r="J75">
        <v>7.197000000000001</v>
      </c>
      <c r="K75">
        <v>5.9804077777777778</v>
      </c>
      <c r="L75">
        <v>41.372506666666673</v>
      </c>
      <c r="M75">
        <v>7.1926666666666677</v>
      </c>
      <c r="N75">
        <v>5.9768933333333329</v>
      </c>
      <c r="O75">
        <v>57.11148666666665</v>
      </c>
    </row>
    <row r="76" spans="1:15" x14ac:dyDescent="0.35">
      <c r="A76">
        <v>7.2999999999999989</v>
      </c>
      <c r="B76">
        <v>6.0661466666666666</v>
      </c>
      <c r="C76">
        <v>8.3486400000000014</v>
      </c>
      <c r="D76">
        <v>7.2999999999999989</v>
      </c>
      <c r="E76">
        <v>6.0661866666666668</v>
      </c>
      <c r="F76">
        <v>8.8645822222222215</v>
      </c>
      <c r="G76">
        <v>7.2978888888888882</v>
      </c>
      <c r="H76">
        <v>6.0644733333333321</v>
      </c>
      <c r="I76">
        <v>22.418135555555555</v>
      </c>
      <c r="J76">
        <v>7.2969999999999988</v>
      </c>
      <c r="K76">
        <v>6.0637333333333325</v>
      </c>
      <c r="L76">
        <v>41.567257777777769</v>
      </c>
      <c r="M76">
        <v>7.2926666666666655</v>
      </c>
      <c r="N76">
        <v>6.0600811111111108</v>
      </c>
      <c r="O76">
        <v>57.05918777777778</v>
      </c>
    </row>
    <row r="77" spans="1:15" x14ac:dyDescent="0.35">
      <c r="A77">
        <v>7.3999999999999995</v>
      </c>
      <c r="B77">
        <v>6.1496344444444437</v>
      </c>
      <c r="C77">
        <v>8.3041544444444426</v>
      </c>
      <c r="D77">
        <v>7.3999999999999995</v>
      </c>
      <c r="E77">
        <v>6.1496322222222233</v>
      </c>
      <c r="F77">
        <v>8.8997433333333333</v>
      </c>
      <c r="G77">
        <v>7.3978888888888896</v>
      </c>
      <c r="H77">
        <v>6.1478277777777768</v>
      </c>
      <c r="I77">
        <v>22.401746666666668</v>
      </c>
      <c r="J77">
        <v>7.3969999999999994</v>
      </c>
      <c r="K77">
        <v>6.1470533333333339</v>
      </c>
      <c r="L77">
        <v>41.687801111111099</v>
      </c>
      <c r="M77">
        <v>7.3926666666666661</v>
      </c>
      <c r="N77">
        <v>6.1435788888888885</v>
      </c>
      <c r="O77">
        <v>57.439637777777776</v>
      </c>
    </row>
    <row r="78" spans="1:15" x14ac:dyDescent="0.35">
      <c r="A78">
        <v>7.5</v>
      </c>
      <c r="B78">
        <v>6.2327388888888891</v>
      </c>
      <c r="C78">
        <v>8.3274566666666683</v>
      </c>
      <c r="D78">
        <v>7.5</v>
      </c>
      <c r="E78">
        <v>6.2328377777777781</v>
      </c>
      <c r="F78">
        <v>8.9318166666666681</v>
      </c>
      <c r="G78">
        <v>7.4978888888888884</v>
      </c>
      <c r="H78">
        <v>6.231043333333333</v>
      </c>
      <c r="I78">
        <v>22.41285222222222</v>
      </c>
      <c r="J78">
        <v>7.4969999999999999</v>
      </c>
      <c r="K78">
        <v>6.2304766666666662</v>
      </c>
      <c r="L78">
        <v>41.77778444444445</v>
      </c>
      <c r="M78">
        <v>7.4926666666666666</v>
      </c>
      <c r="N78">
        <v>6.226685555555556</v>
      </c>
      <c r="O78">
        <v>57.69384888888888</v>
      </c>
    </row>
    <row r="79" spans="1:15" x14ac:dyDescent="0.35">
      <c r="A79">
        <v>7.6000000000000005</v>
      </c>
      <c r="B79">
        <v>6.3162388888888881</v>
      </c>
      <c r="C79">
        <v>8.3522844444444448</v>
      </c>
      <c r="D79">
        <v>7.6000000000000005</v>
      </c>
      <c r="E79">
        <v>6.3162088888888892</v>
      </c>
      <c r="F79">
        <v>8.9590055555555566</v>
      </c>
      <c r="G79">
        <v>7.5978888888888889</v>
      </c>
      <c r="H79">
        <v>6.314531111111112</v>
      </c>
      <c r="I79">
        <v>22.428896666666667</v>
      </c>
      <c r="J79">
        <v>7.5970000000000004</v>
      </c>
      <c r="K79">
        <v>6.3137266666666658</v>
      </c>
      <c r="L79">
        <v>41.782805555555555</v>
      </c>
      <c r="M79">
        <v>7.5926666666666671</v>
      </c>
      <c r="N79">
        <v>6.3101566666666669</v>
      </c>
      <c r="O79">
        <v>57.693961111111122</v>
      </c>
    </row>
    <row r="80" spans="1:15" x14ac:dyDescent="0.35">
      <c r="A80">
        <v>7.7000000000000011</v>
      </c>
      <c r="B80">
        <v>6.3994944444444437</v>
      </c>
      <c r="C80">
        <v>8.3660122222222224</v>
      </c>
      <c r="D80">
        <v>7.7000000000000011</v>
      </c>
      <c r="E80">
        <v>6.3995288888888888</v>
      </c>
      <c r="F80">
        <v>8.9782377777777764</v>
      </c>
      <c r="G80">
        <v>7.6978888888888894</v>
      </c>
      <c r="H80">
        <v>6.3977544444444447</v>
      </c>
      <c r="I80">
        <v>22.421474444444446</v>
      </c>
      <c r="J80">
        <v>7.697000000000001</v>
      </c>
      <c r="K80">
        <v>6.397085555555555</v>
      </c>
      <c r="L80">
        <v>41.82977666666666</v>
      </c>
      <c r="M80">
        <v>7.6926666666666677</v>
      </c>
      <c r="N80">
        <v>6.3933877777777788</v>
      </c>
      <c r="O80">
        <v>57.646592222222225</v>
      </c>
    </row>
    <row r="81" spans="1:15" x14ac:dyDescent="0.35">
      <c r="A81">
        <v>7.7999999999999989</v>
      </c>
      <c r="B81">
        <v>6.4830188888888891</v>
      </c>
      <c r="C81">
        <v>8.3618844444444473</v>
      </c>
      <c r="D81">
        <v>7.7999999999999989</v>
      </c>
      <c r="E81">
        <v>6.4829477777777775</v>
      </c>
      <c r="F81">
        <v>9.0007366666666648</v>
      </c>
      <c r="G81">
        <v>7.7978888888888882</v>
      </c>
      <c r="H81">
        <v>6.481218888888888</v>
      </c>
      <c r="I81">
        <v>22.408988888888889</v>
      </c>
      <c r="J81">
        <v>7.7969999999999988</v>
      </c>
      <c r="K81">
        <v>6.4803122222222216</v>
      </c>
      <c r="L81">
        <v>41.840384444444439</v>
      </c>
      <c r="M81">
        <v>7.7926666666666655</v>
      </c>
      <c r="N81">
        <v>6.47682</v>
      </c>
      <c r="O81">
        <v>57.877169999999992</v>
      </c>
    </row>
    <row r="82" spans="1:15" x14ac:dyDescent="0.35">
      <c r="A82">
        <v>7.8999999999999995</v>
      </c>
      <c r="B82">
        <v>6.5662355555555552</v>
      </c>
      <c r="C82">
        <v>8.3640799999999995</v>
      </c>
      <c r="D82">
        <v>7.8999999999999995</v>
      </c>
      <c r="E82">
        <v>6.5662555555555544</v>
      </c>
      <c r="F82">
        <v>9.0133800000000015</v>
      </c>
      <c r="G82">
        <v>7.8978888888888896</v>
      </c>
      <c r="H82">
        <v>6.5644866666666655</v>
      </c>
      <c r="I82">
        <v>22.383857777777777</v>
      </c>
      <c r="J82">
        <v>7.8969999999999994</v>
      </c>
      <c r="K82">
        <v>6.5637822222222226</v>
      </c>
      <c r="L82">
        <v>41.909775555555555</v>
      </c>
      <c r="M82">
        <v>7.8926666666666661</v>
      </c>
      <c r="N82">
        <v>6.560167777777778</v>
      </c>
      <c r="O82">
        <v>58.276057777777787</v>
      </c>
    </row>
    <row r="83" spans="1:15" x14ac:dyDescent="0.35">
      <c r="A83">
        <v>8</v>
      </c>
      <c r="B83">
        <v>6.6495788888888887</v>
      </c>
      <c r="C83">
        <v>8.3237611111111107</v>
      </c>
      <c r="D83">
        <v>8</v>
      </c>
      <c r="E83">
        <v>6.64954</v>
      </c>
      <c r="F83">
        <v>9.0411933333333323</v>
      </c>
      <c r="G83">
        <v>7.9978888888888884</v>
      </c>
      <c r="H83">
        <v>6.64785</v>
      </c>
      <c r="I83">
        <v>22.27202777777778</v>
      </c>
      <c r="J83">
        <v>7.9969999999999999</v>
      </c>
      <c r="K83">
        <v>6.6470177777777781</v>
      </c>
      <c r="L83">
        <v>41.821854444444448</v>
      </c>
      <c r="M83">
        <v>7.9926666666666666</v>
      </c>
      <c r="N83">
        <v>6.64344</v>
      </c>
      <c r="O83">
        <v>58.227729999999987</v>
      </c>
    </row>
    <row r="84" spans="1:15" x14ac:dyDescent="0.35">
      <c r="A84">
        <v>8.1</v>
      </c>
      <c r="B84">
        <v>6.7329822222222226</v>
      </c>
      <c r="C84">
        <v>8.3044588888888899</v>
      </c>
      <c r="D84">
        <v>8.1</v>
      </c>
      <c r="E84">
        <v>6.7329622222222225</v>
      </c>
      <c r="F84">
        <v>9.0681944444444458</v>
      </c>
      <c r="G84">
        <v>8.0978888888888871</v>
      </c>
      <c r="H84">
        <v>6.7311711111111112</v>
      </c>
      <c r="I84">
        <v>22.310845555555556</v>
      </c>
      <c r="J84">
        <v>8.0969999999999995</v>
      </c>
      <c r="K84">
        <v>6.7304111111111116</v>
      </c>
      <c r="L84">
        <v>41.923039999999993</v>
      </c>
      <c r="M84">
        <v>8.0926666666666662</v>
      </c>
      <c r="N84">
        <v>6.7268655555555554</v>
      </c>
      <c r="O84">
        <v>58.282795555555559</v>
      </c>
    </row>
    <row r="85" spans="1:15" x14ac:dyDescent="0.35">
      <c r="A85">
        <v>8.2000000000000011</v>
      </c>
      <c r="B85">
        <v>6.8161711111111121</v>
      </c>
      <c r="C85">
        <v>8.3307466666666663</v>
      </c>
      <c r="D85">
        <v>8.2000000000000011</v>
      </c>
      <c r="E85">
        <v>6.8161822222222215</v>
      </c>
      <c r="F85">
        <v>9.0809666666666669</v>
      </c>
      <c r="G85">
        <v>8.1978888888888903</v>
      </c>
      <c r="H85">
        <v>6.8144611111111111</v>
      </c>
      <c r="I85">
        <v>22.317655555555557</v>
      </c>
      <c r="J85">
        <v>8.197000000000001</v>
      </c>
      <c r="K85">
        <v>6.813734444444445</v>
      </c>
      <c r="L85">
        <v>41.944706666666669</v>
      </c>
      <c r="M85">
        <v>8.1926666666666677</v>
      </c>
      <c r="N85">
        <v>6.8100022222222218</v>
      </c>
      <c r="O85">
        <v>58.448237777777777</v>
      </c>
    </row>
    <row r="86" spans="1:15" x14ac:dyDescent="0.35">
      <c r="A86">
        <v>8.2999999999999989</v>
      </c>
      <c r="B86">
        <v>6.899618888888889</v>
      </c>
      <c r="C86">
        <v>8.3411155555555538</v>
      </c>
      <c r="D86">
        <v>8.2999999999999989</v>
      </c>
      <c r="E86">
        <v>6.8996211111111103</v>
      </c>
      <c r="F86">
        <v>9.1040833333333335</v>
      </c>
      <c r="G86">
        <v>8.2978888888888882</v>
      </c>
      <c r="H86">
        <v>6.8978166666666674</v>
      </c>
      <c r="I86">
        <v>22.286242222222221</v>
      </c>
      <c r="J86">
        <v>8.2969999999999988</v>
      </c>
      <c r="K86">
        <v>6.8970611111111122</v>
      </c>
      <c r="L86">
        <v>42.000687777777785</v>
      </c>
      <c r="M86">
        <v>8.2926666666666655</v>
      </c>
      <c r="N86">
        <v>6.8936133333333327</v>
      </c>
      <c r="O86">
        <v>58.369925555555561</v>
      </c>
    </row>
    <row r="87" spans="1:15" x14ac:dyDescent="0.35">
      <c r="A87">
        <v>8.4</v>
      </c>
      <c r="B87">
        <v>6.9827211111111112</v>
      </c>
      <c r="C87">
        <v>8.3523533333333333</v>
      </c>
      <c r="D87">
        <v>8.4</v>
      </c>
      <c r="E87">
        <v>6.9828244444444447</v>
      </c>
      <c r="F87">
        <v>9.1248355555555563</v>
      </c>
      <c r="G87">
        <v>8.3978888888888896</v>
      </c>
      <c r="H87">
        <v>6.9810455555555562</v>
      </c>
      <c r="I87">
        <v>22.303142222222224</v>
      </c>
      <c r="J87">
        <v>8.3970000000000002</v>
      </c>
      <c r="K87">
        <v>6.9804455555555558</v>
      </c>
      <c r="L87">
        <v>41.950888888888883</v>
      </c>
      <c r="M87">
        <v>8.3926666666666669</v>
      </c>
      <c r="N87">
        <v>6.9767333333333337</v>
      </c>
      <c r="O87">
        <v>58.495364444444448</v>
      </c>
    </row>
    <row r="88" spans="1:15" x14ac:dyDescent="0.35">
      <c r="A88">
        <v>8.5</v>
      </c>
      <c r="B88">
        <v>7.0663044444444445</v>
      </c>
      <c r="C88">
        <v>8.3707422222222228</v>
      </c>
      <c r="D88">
        <v>8.5</v>
      </c>
      <c r="E88">
        <v>7.0662844444444444</v>
      </c>
      <c r="F88">
        <v>9.1276877777777781</v>
      </c>
      <c r="G88">
        <v>8.4978888888888875</v>
      </c>
      <c r="H88">
        <v>7.0645355555555556</v>
      </c>
      <c r="I88">
        <v>22.302324444444441</v>
      </c>
      <c r="J88">
        <v>8.4969999999999999</v>
      </c>
      <c r="K88">
        <v>7.0637066666666666</v>
      </c>
      <c r="L88">
        <v>42.013124444444443</v>
      </c>
      <c r="M88">
        <v>8.4926666666666666</v>
      </c>
      <c r="N88">
        <v>7.0602211111111108</v>
      </c>
      <c r="O88">
        <v>58.694424444444444</v>
      </c>
    </row>
    <row r="89" spans="1:15" x14ac:dyDescent="0.35">
      <c r="A89">
        <v>8.6</v>
      </c>
      <c r="B89">
        <v>7.1493977777777786</v>
      </c>
      <c r="C89">
        <v>8.3819966666666677</v>
      </c>
      <c r="D89">
        <v>8.6</v>
      </c>
      <c r="E89">
        <v>7.1494900000000001</v>
      </c>
      <c r="F89">
        <v>9.1291600000000006</v>
      </c>
      <c r="G89">
        <v>8.5978888888888871</v>
      </c>
      <c r="H89">
        <v>7.1477411111111122</v>
      </c>
      <c r="I89">
        <v>22.277676666666665</v>
      </c>
      <c r="J89">
        <v>8.5969999999999995</v>
      </c>
      <c r="K89">
        <v>7.1471488888888883</v>
      </c>
      <c r="L89">
        <v>42.052506666666673</v>
      </c>
      <c r="M89">
        <v>8.5926666666666662</v>
      </c>
      <c r="N89">
        <v>7.1434288888888897</v>
      </c>
      <c r="O89">
        <v>58.734366666666659</v>
      </c>
    </row>
    <row r="90" spans="1:15" x14ac:dyDescent="0.35">
      <c r="A90">
        <v>8.7000000000000011</v>
      </c>
      <c r="B90">
        <v>7.2329144444444431</v>
      </c>
      <c r="C90">
        <v>8.3791044444444438</v>
      </c>
      <c r="D90">
        <v>8.7000000000000011</v>
      </c>
      <c r="E90">
        <v>7.2328655555555548</v>
      </c>
      <c r="F90">
        <v>9.1448855555555539</v>
      </c>
      <c r="G90">
        <v>8.6978888888888903</v>
      </c>
      <c r="H90">
        <v>7.2312122222222222</v>
      </c>
      <c r="I90">
        <v>22.273720000000004</v>
      </c>
      <c r="J90">
        <v>8.697000000000001</v>
      </c>
      <c r="K90">
        <v>7.2303377777777769</v>
      </c>
      <c r="L90">
        <v>42.085533333333338</v>
      </c>
      <c r="M90">
        <v>8.6926666666666677</v>
      </c>
      <c r="N90">
        <v>7.22682</v>
      </c>
      <c r="O90">
        <v>58.79250555555555</v>
      </c>
    </row>
    <row r="91" spans="1:15" x14ac:dyDescent="0.35">
      <c r="A91">
        <v>8.7999999999999989</v>
      </c>
      <c r="B91">
        <v>7.3162555555555553</v>
      </c>
      <c r="C91">
        <v>8.3826044444444445</v>
      </c>
      <c r="D91">
        <v>8.7999999999999989</v>
      </c>
      <c r="E91">
        <v>7.3162722222222225</v>
      </c>
      <c r="F91">
        <v>9.1683355555555561</v>
      </c>
      <c r="G91">
        <v>8.7978888888888882</v>
      </c>
      <c r="H91">
        <v>7.3144977777777775</v>
      </c>
      <c r="I91">
        <v>22.272787777777779</v>
      </c>
      <c r="J91">
        <v>8.7969999999999988</v>
      </c>
      <c r="K91">
        <v>7.3137911111111107</v>
      </c>
      <c r="L91">
        <v>41.967284444444445</v>
      </c>
      <c r="M91">
        <v>8.7926666666666655</v>
      </c>
      <c r="N91">
        <v>7.3101455555555548</v>
      </c>
      <c r="O91">
        <v>59.064263333333329</v>
      </c>
    </row>
    <row r="92" spans="1:15" x14ac:dyDescent="0.35">
      <c r="A92">
        <v>8.9</v>
      </c>
      <c r="B92">
        <v>7.3996088888888885</v>
      </c>
      <c r="C92">
        <v>8.3320733333333337</v>
      </c>
      <c r="D92">
        <v>8.9</v>
      </c>
      <c r="E92">
        <v>7.3995544444444441</v>
      </c>
      <c r="F92">
        <v>9.1854611111111115</v>
      </c>
      <c r="G92">
        <v>8.8978888888888896</v>
      </c>
      <c r="H92">
        <v>7.3978711111111117</v>
      </c>
      <c r="I92">
        <v>22.260446666666667</v>
      </c>
      <c r="J92">
        <v>8.8970000000000002</v>
      </c>
      <c r="K92">
        <v>7.3970055555555563</v>
      </c>
      <c r="L92">
        <v>41.897615555555561</v>
      </c>
      <c r="M92">
        <v>8.8926666666666669</v>
      </c>
      <c r="N92">
        <v>7.3934377777777769</v>
      </c>
      <c r="O92">
        <v>58.814155555555558</v>
      </c>
    </row>
    <row r="93" spans="1:15" x14ac:dyDescent="0.35">
      <c r="A93">
        <v>9</v>
      </c>
      <c r="B93">
        <v>7.4830288888888896</v>
      </c>
      <c r="C93">
        <v>8.246628888888889</v>
      </c>
      <c r="D93">
        <v>9</v>
      </c>
      <c r="E93">
        <v>7.4829844444444449</v>
      </c>
      <c r="F93">
        <v>9.192428888888891</v>
      </c>
      <c r="G93">
        <v>8.9978888888888875</v>
      </c>
      <c r="H93">
        <v>7.4812077777777786</v>
      </c>
      <c r="I93">
        <v>22.236671111111111</v>
      </c>
      <c r="J93">
        <v>8.9969999999999999</v>
      </c>
      <c r="K93">
        <v>7.4804466666666656</v>
      </c>
      <c r="L93">
        <v>41.962250000000004</v>
      </c>
      <c r="M93">
        <v>8.9926666666666666</v>
      </c>
      <c r="N93">
        <v>7.4768833333333333</v>
      </c>
      <c r="O93">
        <v>59.045124444444454</v>
      </c>
    </row>
    <row r="94" spans="1:15" x14ac:dyDescent="0.35">
      <c r="A94">
        <v>9.1</v>
      </c>
      <c r="B94">
        <v>7.5661488888888879</v>
      </c>
      <c r="C94">
        <v>8.2671566666666667</v>
      </c>
      <c r="D94">
        <v>9.1</v>
      </c>
      <c r="E94">
        <v>7.5661666666666649</v>
      </c>
      <c r="F94">
        <v>9.2004766666666669</v>
      </c>
      <c r="G94">
        <v>9.0978888888888871</v>
      </c>
      <c r="H94">
        <v>7.5644866666666655</v>
      </c>
      <c r="I94">
        <v>22.174019999999999</v>
      </c>
      <c r="J94">
        <v>9.0969999999999995</v>
      </c>
      <c r="K94">
        <v>7.5637177777777778</v>
      </c>
      <c r="L94">
        <v>42.019551111111106</v>
      </c>
      <c r="M94">
        <v>9.0926666666666662</v>
      </c>
      <c r="N94">
        <v>7.5600677777777765</v>
      </c>
      <c r="O94">
        <v>58.974155555555548</v>
      </c>
    </row>
    <row r="95" spans="1:15" x14ac:dyDescent="0.35">
      <c r="A95">
        <v>9.2000000000000011</v>
      </c>
      <c r="B95">
        <v>7.6496488888888887</v>
      </c>
      <c r="C95">
        <v>8.2689866666666667</v>
      </c>
      <c r="D95">
        <v>9.2000000000000011</v>
      </c>
      <c r="E95">
        <v>7.6496444444444442</v>
      </c>
      <c r="F95">
        <v>9.2047655555555572</v>
      </c>
      <c r="G95">
        <v>9.1978888888888903</v>
      </c>
      <c r="H95">
        <v>7.6478300000000008</v>
      </c>
      <c r="I95">
        <v>22.147068888888892</v>
      </c>
      <c r="J95">
        <v>9.197000000000001</v>
      </c>
      <c r="K95">
        <v>7.6470655555555549</v>
      </c>
      <c r="L95">
        <v>42.032062222222216</v>
      </c>
      <c r="M95">
        <v>9.1926666666666677</v>
      </c>
      <c r="N95">
        <v>7.6435555555555545</v>
      </c>
      <c r="O95">
        <v>59.103268888888891</v>
      </c>
    </row>
    <row r="96" spans="1:15" x14ac:dyDescent="0.35">
      <c r="A96">
        <v>9.2999999999999989</v>
      </c>
      <c r="B96">
        <v>7.732713333333332</v>
      </c>
      <c r="C96">
        <v>8.2785844444444443</v>
      </c>
      <c r="D96">
        <v>9.2999999999999989</v>
      </c>
      <c r="E96">
        <v>7.7328144444444451</v>
      </c>
      <c r="F96">
        <v>9.2028977777777765</v>
      </c>
      <c r="G96">
        <v>9.2978888888888882</v>
      </c>
      <c r="H96">
        <v>7.7310233333333338</v>
      </c>
      <c r="I96">
        <v>22.127634444444439</v>
      </c>
      <c r="J96">
        <v>9.2969999999999988</v>
      </c>
      <c r="K96">
        <v>7.73041</v>
      </c>
      <c r="L96">
        <v>42.044661111111118</v>
      </c>
      <c r="M96">
        <v>9.2926666666666655</v>
      </c>
      <c r="N96">
        <v>7.7266744444444448</v>
      </c>
      <c r="O96">
        <v>58.990262222222213</v>
      </c>
    </row>
    <row r="97" spans="1:15" x14ac:dyDescent="0.35">
      <c r="A97">
        <v>9.4</v>
      </c>
      <c r="B97">
        <v>7.8162533333333322</v>
      </c>
      <c r="C97">
        <v>8.2902222222222228</v>
      </c>
      <c r="D97">
        <v>9.4</v>
      </c>
      <c r="E97">
        <v>7.8162644444444442</v>
      </c>
      <c r="F97">
        <v>9.2119255555555561</v>
      </c>
      <c r="G97">
        <v>9.3978888888888914</v>
      </c>
      <c r="H97">
        <v>7.8145244444444444</v>
      </c>
      <c r="I97">
        <v>22.065264444444448</v>
      </c>
      <c r="J97">
        <v>9.3970000000000002</v>
      </c>
      <c r="K97">
        <v>7.8136811111111104</v>
      </c>
      <c r="L97">
        <v>42.056972222222221</v>
      </c>
      <c r="M97">
        <v>9.3926666666666669</v>
      </c>
      <c r="N97">
        <v>7.8102088888888899</v>
      </c>
      <c r="O97">
        <v>59.183090000000007</v>
      </c>
    </row>
    <row r="98" spans="1:15" x14ac:dyDescent="0.35">
      <c r="A98">
        <v>9.5</v>
      </c>
      <c r="B98">
        <v>7.8995011111111113</v>
      </c>
      <c r="C98">
        <v>8.224356666666667</v>
      </c>
      <c r="D98">
        <v>9.5</v>
      </c>
      <c r="E98">
        <v>7.899572222222222</v>
      </c>
      <c r="F98">
        <v>9.228373333333332</v>
      </c>
      <c r="G98">
        <v>9.4978888888888875</v>
      </c>
      <c r="H98">
        <v>7.8977577777777777</v>
      </c>
      <c r="I98">
        <v>22.065236666666667</v>
      </c>
      <c r="J98">
        <v>9.4969999999999999</v>
      </c>
      <c r="K98">
        <v>7.8971333333333327</v>
      </c>
      <c r="L98">
        <v>42.049682222222231</v>
      </c>
      <c r="M98">
        <v>9.4926666666666666</v>
      </c>
      <c r="N98">
        <v>7.8934455555555569</v>
      </c>
      <c r="O98">
        <v>59.282364444444447</v>
      </c>
    </row>
    <row r="99" spans="1:15" x14ac:dyDescent="0.35">
      <c r="A99">
        <v>9.6</v>
      </c>
      <c r="B99">
        <v>7.9829655555555563</v>
      </c>
      <c r="C99">
        <v>8.218035555555554</v>
      </c>
      <c r="D99">
        <v>9.6</v>
      </c>
      <c r="E99">
        <v>7.9828844444444433</v>
      </c>
      <c r="F99">
        <v>9.2447155555555547</v>
      </c>
      <c r="G99">
        <v>9.5978888888888871</v>
      </c>
      <c r="H99">
        <v>7.9812344444444454</v>
      </c>
      <c r="I99">
        <v>22.071036666666664</v>
      </c>
      <c r="J99">
        <v>9.5969999999999995</v>
      </c>
      <c r="K99">
        <v>7.9803288888888897</v>
      </c>
      <c r="L99">
        <v>42.056290000000004</v>
      </c>
      <c r="M99">
        <v>9.5926666666666662</v>
      </c>
      <c r="N99">
        <v>7.9768088888888888</v>
      </c>
      <c r="O99">
        <v>59.239160000000005</v>
      </c>
    </row>
    <row r="100" spans="1:15" x14ac:dyDescent="0.35">
      <c r="A100">
        <v>9.7000000000000011</v>
      </c>
      <c r="B100">
        <v>8.0662588888888891</v>
      </c>
      <c r="C100">
        <v>8.2078811111111101</v>
      </c>
      <c r="D100">
        <v>9.7000000000000011</v>
      </c>
      <c r="E100">
        <v>8.0662766666666688</v>
      </c>
      <c r="F100">
        <v>9.2542622222222217</v>
      </c>
      <c r="G100">
        <v>9.6978888888888903</v>
      </c>
      <c r="H100">
        <v>8.0644833333333352</v>
      </c>
      <c r="I100">
        <v>22.008306666666666</v>
      </c>
      <c r="J100">
        <v>9.697000000000001</v>
      </c>
      <c r="K100">
        <v>8.0637688888888892</v>
      </c>
      <c r="L100">
        <v>42.09090333333333</v>
      </c>
      <c r="M100">
        <v>9.6926666666666677</v>
      </c>
      <c r="N100">
        <v>8.0601644444444442</v>
      </c>
      <c r="O100">
        <v>59.336730000000003</v>
      </c>
    </row>
    <row r="101" spans="1:15" x14ac:dyDescent="0.35">
      <c r="A101">
        <v>9.7999999999999989</v>
      </c>
      <c r="B101">
        <v>8.1495911111111123</v>
      </c>
      <c r="C101">
        <v>8.2264011111111106</v>
      </c>
      <c r="D101">
        <v>9.7999999999999989</v>
      </c>
      <c r="E101">
        <v>8.1495655555555562</v>
      </c>
      <c r="F101">
        <v>9.2722966666666675</v>
      </c>
      <c r="G101">
        <v>9.7978888888888882</v>
      </c>
      <c r="H101">
        <v>8.1478211111111101</v>
      </c>
      <c r="I101">
        <v>21.948437777777777</v>
      </c>
      <c r="J101">
        <v>9.7969999999999988</v>
      </c>
      <c r="K101">
        <v>8.1469955555555558</v>
      </c>
      <c r="L101">
        <v>42.093351111111105</v>
      </c>
      <c r="M101">
        <v>9.7926666666666655</v>
      </c>
      <c r="N101">
        <v>8.1434266666666666</v>
      </c>
      <c r="O101">
        <v>59.356781111111118</v>
      </c>
    </row>
    <row r="102" spans="1:15" x14ac:dyDescent="0.35">
      <c r="A102">
        <v>9.9</v>
      </c>
      <c r="B102">
        <v>8.233013333333334</v>
      </c>
      <c r="C102">
        <v>8.2471911111111122</v>
      </c>
      <c r="D102">
        <v>9.9</v>
      </c>
      <c r="E102">
        <v>8.2329533333333327</v>
      </c>
      <c r="F102">
        <v>9.2782855555555557</v>
      </c>
      <c r="G102">
        <v>9.8978888888888914</v>
      </c>
      <c r="H102">
        <v>8.2311533333333315</v>
      </c>
      <c r="I102">
        <v>21.95003777777778</v>
      </c>
      <c r="J102">
        <v>9.8970000000000002</v>
      </c>
      <c r="K102">
        <v>8.2304288888888895</v>
      </c>
      <c r="L102">
        <v>42.087463333333339</v>
      </c>
      <c r="M102">
        <v>9.8926666666666669</v>
      </c>
      <c r="N102">
        <v>8.2268699999999981</v>
      </c>
      <c r="O102">
        <v>59.449962222222226</v>
      </c>
    </row>
    <row r="103" spans="1:15" x14ac:dyDescent="0.35">
      <c r="A103">
        <v>10</v>
      </c>
      <c r="B103">
        <v>8.3162288888888884</v>
      </c>
      <c r="C103">
        <v>8.2564266666666661</v>
      </c>
      <c r="D103">
        <v>10</v>
      </c>
      <c r="E103">
        <v>8.3162100000000017</v>
      </c>
      <c r="F103">
        <v>9.2810511111111111</v>
      </c>
      <c r="G103">
        <v>9.9978888888888875</v>
      </c>
      <c r="H103">
        <v>8.3144988888888882</v>
      </c>
      <c r="I103">
        <v>21.933472222222225</v>
      </c>
      <c r="J103">
        <v>9.9969999999999999</v>
      </c>
      <c r="K103">
        <v>8.3137411111111117</v>
      </c>
      <c r="L103">
        <v>42.095484444444452</v>
      </c>
      <c r="M103">
        <v>9.9926666666666666</v>
      </c>
      <c r="N103">
        <v>8.310027777777778</v>
      </c>
      <c r="O103">
        <v>59.390614444444445</v>
      </c>
    </row>
    <row r="104" spans="1:15" x14ac:dyDescent="0.35">
      <c r="A104">
        <v>10.1</v>
      </c>
      <c r="B104">
        <v>8.3996422222222229</v>
      </c>
      <c r="C104">
        <v>8.262521111111111</v>
      </c>
      <c r="D104">
        <v>10.1</v>
      </c>
      <c r="E104">
        <v>8.399633333333334</v>
      </c>
      <c r="F104">
        <v>9.2802677777777767</v>
      </c>
      <c r="G104">
        <v>10.097888888888887</v>
      </c>
      <c r="H104">
        <v>8.3978488888888911</v>
      </c>
      <c r="I104">
        <v>21.942711111111112</v>
      </c>
      <c r="J104">
        <v>10.097</v>
      </c>
      <c r="K104">
        <v>8.3970566666666642</v>
      </c>
      <c r="L104">
        <v>42.106036666666668</v>
      </c>
      <c r="M104">
        <v>10.092666666666666</v>
      </c>
      <c r="N104">
        <v>8.3936055555555562</v>
      </c>
      <c r="O104">
        <v>59.529022222222224</v>
      </c>
    </row>
    <row r="105" spans="1:15" x14ac:dyDescent="0.35">
      <c r="A105">
        <v>10.200000000000001</v>
      </c>
      <c r="B105">
        <v>8.4827699999999986</v>
      </c>
      <c r="C105">
        <v>8.2661022222222229</v>
      </c>
      <c r="D105">
        <v>10.200000000000001</v>
      </c>
      <c r="E105">
        <v>8.4828477777777795</v>
      </c>
      <c r="F105">
        <v>9.2997411111111106</v>
      </c>
      <c r="G105">
        <v>10.19788888888889</v>
      </c>
      <c r="H105">
        <v>8.4810888888888893</v>
      </c>
      <c r="I105">
        <v>21.89224888888889</v>
      </c>
      <c r="J105">
        <v>10.197000000000001</v>
      </c>
      <c r="K105">
        <v>8.4804111111111116</v>
      </c>
      <c r="L105">
        <v>42.098203333333338</v>
      </c>
      <c r="M105">
        <v>10.192666666666668</v>
      </c>
      <c r="N105">
        <v>8.4767255555555554</v>
      </c>
      <c r="O105">
        <v>59.627517777777776</v>
      </c>
    </row>
    <row r="106" spans="1:15" x14ac:dyDescent="0.35">
      <c r="A106">
        <v>10.299999999999999</v>
      </c>
      <c r="B106">
        <v>8.5662422222222219</v>
      </c>
      <c r="C106">
        <v>8.2524711111111095</v>
      </c>
      <c r="D106">
        <v>10.299999999999999</v>
      </c>
      <c r="E106">
        <v>8.5662155555555568</v>
      </c>
      <c r="F106">
        <v>9.2992622222222217</v>
      </c>
      <c r="G106">
        <v>10.297888888888888</v>
      </c>
      <c r="H106">
        <v>8.5645133333333341</v>
      </c>
      <c r="I106">
        <v>21.849371111111115</v>
      </c>
      <c r="J106">
        <v>10.296999999999999</v>
      </c>
      <c r="K106">
        <v>8.5637000000000025</v>
      </c>
      <c r="L106">
        <v>42.096766666666667</v>
      </c>
      <c r="M106">
        <v>10.292666666666666</v>
      </c>
      <c r="N106">
        <v>8.5602411111111092</v>
      </c>
      <c r="O106">
        <v>59.704056666666673</v>
      </c>
    </row>
    <row r="107" spans="1:15" x14ac:dyDescent="0.35">
      <c r="A107">
        <v>10.4</v>
      </c>
      <c r="B107">
        <v>8.6494300000000024</v>
      </c>
      <c r="C107">
        <v>8.2326255555555541</v>
      </c>
      <c r="D107">
        <v>10.4</v>
      </c>
      <c r="E107">
        <v>8.649499999999998</v>
      </c>
      <c r="F107">
        <v>9.3110477777777785</v>
      </c>
      <c r="G107">
        <v>10.397888888888891</v>
      </c>
      <c r="H107">
        <v>8.6477366666666668</v>
      </c>
      <c r="I107">
        <v>21.74960888888889</v>
      </c>
      <c r="J107">
        <v>10.397</v>
      </c>
      <c r="K107">
        <v>8.6470822222222203</v>
      </c>
      <c r="L107">
        <v>42.09098111111112</v>
      </c>
      <c r="M107">
        <v>10.392666666666667</v>
      </c>
      <c r="N107">
        <v>8.6434655555555562</v>
      </c>
      <c r="O107">
        <v>59.686015555555549</v>
      </c>
    </row>
    <row r="108" spans="1:15" x14ac:dyDescent="0.35">
      <c r="A108">
        <v>10.5</v>
      </c>
      <c r="B108">
        <v>8.7329455555555562</v>
      </c>
      <c r="C108">
        <v>8.2557255555555571</v>
      </c>
      <c r="D108">
        <v>10.5</v>
      </c>
      <c r="E108">
        <v>8.732896666666667</v>
      </c>
      <c r="F108">
        <v>9.3238077777777786</v>
      </c>
      <c r="G108">
        <v>10.497888888888887</v>
      </c>
      <c r="H108">
        <v>8.7311899999999998</v>
      </c>
      <c r="I108">
        <v>21.695965555555556</v>
      </c>
      <c r="J108">
        <v>10.497</v>
      </c>
      <c r="K108">
        <v>8.7303244444444452</v>
      </c>
      <c r="L108">
        <v>42.051934444444441</v>
      </c>
      <c r="M108">
        <v>10.492666666666667</v>
      </c>
      <c r="N108">
        <v>8.7267422222222208</v>
      </c>
      <c r="O108">
        <v>59.761179999999996</v>
      </c>
    </row>
    <row r="109" spans="1:15" x14ac:dyDescent="0.35">
      <c r="A109">
        <v>10.6</v>
      </c>
      <c r="B109">
        <v>8.8161666666666658</v>
      </c>
      <c r="C109">
        <v>8.2625866666666674</v>
      </c>
      <c r="D109">
        <v>10.6</v>
      </c>
      <c r="E109">
        <v>8.8162099999999999</v>
      </c>
      <c r="F109">
        <v>9.3302166666666668</v>
      </c>
      <c r="G109">
        <v>10.597888888888887</v>
      </c>
      <c r="H109">
        <v>8.8144855555555566</v>
      </c>
      <c r="I109">
        <v>21.679578888888887</v>
      </c>
      <c r="J109">
        <v>10.597</v>
      </c>
      <c r="K109">
        <v>8.8138133333333339</v>
      </c>
      <c r="L109">
        <v>42.078693333333327</v>
      </c>
      <c r="M109">
        <v>10.592666666666666</v>
      </c>
      <c r="N109">
        <v>8.8101388888888899</v>
      </c>
      <c r="O109">
        <v>59.762333333333331</v>
      </c>
    </row>
    <row r="110" spans="1:15" x14ac:dyDescent="0.35">
      <c r="A110">
        <v>10.700000000000001</v>
      </c>
      <c r="B110">
        <v>8.8996600000000026</v>
      </c>
      <c r="C110">
        <v>8.2709711111111126</v>
      </c>
      <c r="D110">
        <v>10.700000000000001</v>
      </c>
      <c r="E110">
        <v>8.8995822222222234</v>
      </c>
      <c r="F110">
        <v>9.3439344444444448</v>
      </c>
      <c r="G110">
        <v>10.69788888888889</v>
      </c>
      <c r="H110">
        <v>8.8978344444444453</v>
      </c>
      <c r="I110">
        <v>21.667275555555552</v>
      </c>
      <c r="J110">
        <v>10.697000000000001</v>
      </c>
      <c r="K110">
        <v>8.8970066666666678</v>
      </c>
      <c r="L110">
        <v>42.093394444444442</v>
      </c>
      <c r="M110">
        <v>10.692666666666668</v>
      </c>
      <c r="N110">
        <v>8.8934277777777773</v>
      </c>
      <c r="O110">
        <v>59.842215555555562</v>
      </c>
    </row>
    <row r="111" spans="1:15" x14ac:dyDescent="0.35">
      <c r="A111">
        <v>10.799999999999999</v>
      </c>
      <c r="B111">
        <v>8.9830122222222215</v>
      </c>
      <c r="C111">
        <v>8.2736433333333341</v>
      </c>
      <c r="D111">
        <v>10.799999999999999</v>
      </c>
      <c r="E111">
        <v>8.983013333333334</v>
      </c>
      <c r="F111">
        <v>9.352008888888891</v>
      </c>
      <c r="G111">
        <v>10.797888888888888</v>
      </c>
      <c r="H111">
        <v>8.9811555555555547</v>
      </c>
      <c r="I111">
        <v>21.632662222222226</v>
      </c>
      <c r="J111">
        <v>10.796999999999999</v>
      </c>
      <c r="K111">
        <v>8.980404444444444</v>
      </c>
      <c r="L111">
        <v>42.081107777777774</v>
      </c>
      <c r="M111">
        <v>10.792666666666666</v>
      </c>
      <c r="N111">
        <v>8.9768722222222213</v>
      </c>
      <c r="O111">
        <v>59.855354444444437</v>
      </c>
    </row>
    <row r="112" spans="1:15" x14ac:dyDescent="0.35">
      <c r="A112">
        <v>10.900000000000002</v>
      </c>
      <c r="B112">
        <v>9.0662133333333319</v>
      </c>
      <c r="C112">
        <v>8.2834099999999982</v>
      </c>
      <c r="D112">
        <v>10.900000000000002</v>
      </c>
      <c r="E112">
        <v>9.0662266666666671</v>
      </c>
      <c r="F112">
        <v>9.3594766666666676</v>
      </c>
      <c r="G112">
        <v>10.897888888888891</v>
      </c>
      <c r="H112">
        <v>9.0644555555555559</v>
      </c>
      <c r="I112">
        <v>21.616627777777779</v>
      </c>
      <c r="J112">
        <v>10.897000000000002</v>
      </c>
      <c r="K112">
        <v>9.0637677777777785</v>
      </c>
      <c r="L112">
        <v>42.062074444444441</v>
      </c>
      <c r="M112">
        <v>10.892666666666669</v>
      </c>
      <c r="N112">
        <v>9.0600377777777776</v>
      </c>
      <c r="O112">
        <v>59.955191111111112</v>
      </c>
    </row>
    <row r="113" spans="1:15" x14ac:dyDescent="0.35">
      <c r="A113">
        <v>11</v>
      </c>
      <c r="B113">
        <v>9.149676666666668</v>
      </c>
      <c r="C113">
        <v>8.2808644444444433</v>
      </c>
      <c r="D113">
        <v>11</v>
      </c>
      <c r="E113">
        <v>9.1496255555555539</v>
      </c>
      <c r="F113">
        <v>9.3686244444444444</v>
      </c>
      <c r="G113">
        <v>10.997888888888887</v>
      </c>
      <c r="H113">
        <v>9.1478288888888883</v>
      </c>
      <c r="I113">
        <v>21.588597777777778</v>
      </c>
      <c r="J113">
        <v>10.997</v>
      </c>
      <c r="K113">
        <v>9.1470800000000008</v>
      </c>
      <c r="L113">
        <v>42.072957777777766</v>
      </c>
      <c r="M113">
        <v>10.992666666666667</v>
      </c>
      <c r="N113">
        <v>9.1435722222222218</v>
      </c>
      <c r="O113">
        <v>60.096083333333326</v>
      </c>
    </row>
    <row r="114" spans="1:15" x14ac:dyDescent="0.35">
      <c r="A114">
        <v>11.099999999999998</v>
      </c>
      <c r="B114">
        <v>9.232727777777777</v>
      </c>
      <c r="C114">
        <v>8.2876244444444449</v>
      </c>
      <c r="D114">
        <v>11.099999999999998</v>
      </c>
      <c r="E114">
        <v>9.2328055555555544</v>
      </c>
      <c r="F114">
        <v>9.3729822222222197</v>
      </c>
      <c r="G114">
        <v>11.097888888888885</v>
      </c>
      <c r="H114">
        <v>9.2310811111111111</v>
      </c>
      <c r="I114">
        <v>21.567962222222224</v>
      </c>
      <c r="J114">
        <v>11.096999999999998</v>
      </c>
      <c r="K114">
        <v>9.2304433333333336</v>
      </c>
      <c r="L114">
        <v>42.043493333333338</v>
      </c>
      <c r="M114">
        <v>11.092666666666666</v>
      </c>
      <c r="N114">
        <v>9.2267044444444437</v>
      </c>
      <c r="O114">
        <v>60.175382222222225</v>
      </c>
    </row>
    <row r="115" spans="1:15" x14ac:dyDescent="0.35">
      <c r="A115">
        <v>11.200000000000001</v>
      </c>
      <c r="B115">
        <v>9.3162811111111097</v>
      </c>
      <c r="C115">
        <v>8.2935388888888895</v>
      </c>
      <c r="D115">
        <v>11.200000000000001</v>
      </c>
      <c r="E115">
        <v>9.3162533333333322</v>
      </c>
      <c r="F115">
        <v>9.3886455555555539</v>
      </c>
      <c r="G115">
        <v>11.19788888888889</v>
      </c>
      <c r="H115">
        <v>9.314522222222223</v>
      </c>
      <c r="I115">
        <v>21.512182222222222</v>
      </c>
      <c r="J115">
        <v>11.197000000000001</v>
      </c>
      <c r="K115">
        <v>9.3136833333333353</v>
      </c>
      <c r="L115">
        <v>42.070770000000003</v>
      </c>
      <c r="M115">
        <v>11.192666666666668</v>
      </c>
      <c r="N115">
        <v>9.3101622222222229</v>
      </c>
      <c r="O115">
        <v>60.085690000000014</v>
      </c>
    </row>
    <row r="116" spans="1:15" x14ac:dyDescent="0.35">
      <c r="A116">
        <v>11.299999999999999</v>
      </c>
      <c r="B116">
        <v>9.3994400000000002</v>
      </c>
      <c r="C116">
        <v>8.2933866666666667</v>
      </c>
      <c r="D116">
        <v>11.299999999999999</v>
      </c>
      <c r="E116">
        <v>9.3995466666666658</v>
      </c>
      <c r="F116">
        <v>9.3985933333333325</v>
      </c>
      <c r="G116">
        <v>11.297888888888888</v>
      </c>
      <c r="H116">
        <v>9.3977555555555554</v>
      </c>
      <c r="I116">
        <v>21.492588888888889</v>
      </c>
      <c r="J116">
        <v>11.296999999999999</v>
      </c>
      <c r="K116">
        <v>9.3971011111111125</v>
      </c>
      <c r="L116">
        <v>42.05333000000001</v>
      </c>
      <c r="M116">
        <v>11.292666666666666</v>
      </c>
      <c r="N116">
        <v>9.3934400000000018</v>
      </c>
      <c r="O116">
        <v>60.354625555555558</v>
      </c>
    </row>
    <row r="117" spans="1:15" x14ac:dyDescent="0.35">
      <c r="A117">
        <v>11.400000000000002</v>
      </c>
      <c r="B117">
        <v>9.4829555555555558</v>
      </c>
      <c r="C117">
        <v>8.2907088888888882</v>
      </c>
      <c r="D117">
        <v>11.400000000000002</v>
      </c>
      <c r="E117">
        <v>9.4829033333333346</v>
      </c>
      <c r="F117">
        <v>9.3982388888888906</v>
      </c>
      <c r="G117">
        <v>11.397888888888891</v>
      </c>
      <c r="H117">
        <v>9.4812144444444435</v>
      </c>
      <c r="I117">
        <v>21.47483888888889</v>
      </c>
      <c r="J117">
        <v>11.397000000000002</v>
      </c>
      <c r="K117">
        <v>9.4802800000000005</v>
      </c>
      <c r="L117">
        <v>42.008568888888888</v>
      </c>
      <c r="M117">
        <v>11.392666666666669</v>
      </c>
      <c r="N117">
        <v>9.4767911111111136</v>
      </c>
      <c r="O117">
        <v>60.399630000000002</v>
      </c>
    </row>
    <row r="118" spans="1:15" x14ac:dyDescent="0.35">
      <c r="A118">
        <v>11.5</v>
      </c>
      <c r="B118">
        <v>9.5662922222222235</v>
      </c>
      <c r="C118">
        <v>8.2848333333333333</v>
      </c>
      <c r="D118">
        <v>11.5</v>
      </c>
      <c r="E118">
        <v>9.5662988888888876</v>
      </c>
      <c r="F118">
        <v>9.4089300000000016</v>
      </c>
      <c r="G118">
        <v>11.497888888888887</v>
      </c>
      <c r="H118">
        <v>9.5644755555555552</v>
      </c>
      <c r="I118">
        <v>21.465699999999998</v>
      </c>
      <c r="J118">
        <v>11.497</v>
      </c>
      <c r="K118">
        <v>9.5637677777777768</v>
      </c>
      <c r="L118">
        <v>42.009257777777776</v>
      </c>
      <c r="M118">
        <v>11.492666666666667</v>
      </c>
      <c r="N118">
        <v>9.560179999999999</v>
      </c>
      <c r="O118">
        <v>60.50864444444445</v>
      </c>
    </row>
    <row r="119" spans="1:15" x14ac:dyDescent="0.35">
      <c r="A119">
        <v>11.599999999999998</v>
      </c>
      <c r="B119">
        <v>9.6495555555555566</v>
      </c>
      <c r="C119">
        <v>8.2913700000000006</v>
      </c>
      <c r="D119">
        <v>11.599999999999998</v>
      </c>
      <c r="E119">
        <v>9.6495122222222225</v>
      </c>
      <c r="F119">
        <v>9.4112833333333317</v>
      </c>
      <c r="G119">
        <v>11.597888888888885</v>
      </c>
      <c r="H119">
        <v>9.6478277777777777</v>
      </c>
      <c r="I119">
        <v>21.43452222222222</v>
      </c>
      <c r="J119">
        <v>11.596999999999998</v>
      </c>
      <c r="K119">
        <v>9.6469844444444455</v>
      </c>
      <c r="L119">
        <v>42.008123333333337</v>
      </c>
      <c r="M119">
        <v>11.592666666666666</v>
      </c>
      <c r="N119">
        <v>9.6434088888888905</v>
      </c>
      <c r="O119">
        <v>60.411548888888888</v>
      </c>
    </row>
    <row r="120" spans="1:15" x14ac:dyDescent="0.35">
      <c r="A120">
        <v>11.700000000000001</v>
      </c>
      <c r="B120">
        <v>9.7329922222222205</v>
      </c>
      <c r="C120">
        <v>8.2892155555555558</v>
      </c>
      <c r="D120">
        <v>11.700000000000001</v>
      </c>
      <c r="E120">
        <v>9.732984444444444</v>
      </c>
      <c r="F120">
        <v>9.4131188888888868</v>
      </c>
      <c r="G120">
        <v>11.69788888888889</v>
      </c>
      <c r="H120">
        <v>9.7311566666666689</v>
      </c>
      <c r="I120">
        <v>21.413261111111112</v>
      </c>
      <c r="J120">
        <v>11.697000000000001</v>
      </c>
      <c r="K120">
        <v>9.7304033333333351</v>
      </c>
      <c r="L120">
        <v>41.991197777777778</v>
      </c>
      <c r="M120">
        <v>11.692666666666668</v>
      </c>
      <c r="N120">
        <v>9.7268888888888885</v>
      </c>
      <c r="O120">
        <v>60.701657777777768</v>
      </c>
    </row>
    <row r="121" spans="1:15" x14ac:dyDescent="0.35">
      <c r="A121">
        <v>11.799999999999999</v>
      </c>
      <c r="B121">
        <v>9.8161177777777802</v>
      </c>
      <c r="C121">
        <v>8.2875555555555565</v>
      </c>
      <c r="D121">
        <v>11.799999999999999</v>
      </c>
      <c r="E121">
        <v>9.8161555555555555</v>
      </c>
      <c r="F121">
        <v>9.4074311111111122</v>
      </c>
      <c r="G121">
        <v>11.797888888888888</v>
      </c>
      <c r="H121">
        <v>9.814437777777778</v>
      </c>
      <c r="I121">
        <v>21.393323333333335</v>
      </c>
      <c r="J121">
        <v>11.796999999999999</v>
      </c>
      <c r="K121">
        <v>9.8137600000000003</v>
      </c>
      <c r="L121">
        <v>41.867041111111106</v>
      </c>
      <c r="M121">
        <v>11.792666666666666</v>
      </c>
      <c r="N121">
        <v>9.8100466666666666</v>
      </c>
      <c r="O121">
        <v>60.475830000000002</v>
      </c>
    </row>
    <row r="122" spans="1:15" x14ac:dyDescent="0.35">
      <c r="A122">
        <v>11.900000000000002</v>
      </c>
      <c r="B122">
        <v>9.8996588888888883</v>
      </c>
      <c r="C122">
        <v>8.2694577777777809</v>
      </c>
      <c r="D122">
        <v>11.900000000000002</v>
      </c>
      <c r="E122">
        <v>9.8996199999999988</v>
      </c>
      <c r="F122">
        <v>9.4130255555555564</v>
      </c>
      <c r="G122">
        <v>11.897888888888891</v>
      </c>
      <c r="H122">
        <v>9.8978333333333328</v>
      </c>
      <c r="I122">
        <v>21.366056666666665</v>
      </c>
      <c r="J122">
        <v>11.897000000000002</v>
      </c>
      <c r="K122">
        <v>9.8970944444444431</v>
      </c>
      <c r="L122">
        <v>41.926357777777781</v>
      </c>
      <c r="M122">
        <v>11.892666666666669</v>
      </c>
      <c r="N122">
        <v>9.8935300000000002</v>
      </c>
      <c r="O122">
        <v>60.673967777777776</v>
      </c>
    </row>
    <row r="123" spans="1:15" x14ac:dyDescent="0.35">
      <c r="A123">
        <v>12</v>
      </c>
      <c r="B123">
        <v>9.9827888888888872</v>
      </c>
      <c r="C123">
        <v>8.2922166666666683</v>
      </c>
      <c r="D123">
        <v>12</v>
      </c>
      <c r="E123">
        <v>9.9828499999999991</v>
      </c>
      <c r="F123">
        <v>9.3858411111111124</v>
      </c>
      <c r="G123">
        <v>11.997888888888887</v>
      </c>
      <c r="H123">
        <v>9.9810922222222231</v>
      </c>
      <c r="I123">
        <v>21.332735555555558</v>
      </c>
      <c r="J123">
        <v>11.997</v>
      </c>
      <c r="K123">
        <v>9.9804333333333339</v>
      </c>
      <c r="L123">
        <v>41.887002222222229</v>
      </c>
      <c r="M123">
        <v>11.992666666666667</v>
      </c>
      <c r="N123">
        <v>9.9767455555555582</v>
      </c>
      <c r="O123">
        <v>60.646655555555554</v>
      </c>
    </row>
    <row r="124" spans="1:15" x14ac:dyDescent="0.35">
      <c r="A124">
        <v>12.099999999999998</v>
      </c>
      <c r="B124">
        <v>10.066228888888888</v>
      </c>
      <c r="C124">
        <v>8.2821677777777793</v>
      </c>
      <c r="D124">
        <v>12.099999999999998</v>
      </c>
      <c r="E124">
        <v>10.066197777777779</v>
      </c>
      <c r="F124">
        <v>9.3940533333333338</v>
      </c>
      <c r="G124">
        <v>12.097888888888885</v>
      </c>
      <c r="H124">
        <v>10.064557777777779</v>
      </c>
      <c r="I124">
        <v>21.303121111111111</v>
      </c>
      <c r="J124">
        <v>12.096999999999998</v>
      </c>
      <c r="K124">
        <v>10.063694444444444</v>
      </c>
      <c r="L124">
        <v>41.914806666666664</v>
      </c>
      <c r="M124">
        <v>12.092666666666666</v>
      </c>
      <c r="N124">
        <v>10.060205555555555</v>
      </c>
      <c r="O124">
        <v>60.690239999999989</v>
      </c>
    </row>
    <row r="125" spans="1:15" x14ac:dyDescent="0.35">
      <c r="A125">
        <v>12.200000000000001</v>
      </c>
      <c r="B125">
        <v>10.149433333333333</v>
      </c>
      <c r="C125">
        <v>8.2969855555555565</v>
      </c>
      <c r="D125">
        <v>12.200000000000001</v>
      </c>
      <c r="E125">
        <v>10.149516666666667</v>
      </c>
      <c r="F125">
        <v>9.3808544444444451</v>
      </c>
      <c r="G125">
        <v>12.19788888888889</v>
      </c>
      <c r="H125">
        <v>10.147761111111111</v>
      </c>
      <c r="I125">
        <v>21.264130000000002</v>
      </c>
      <c r="J125">
        <v>12.197000000000001</v>
      </c>
      <c r="K125">
        <v>10.147082222222222</v>
      </c>
      <c r="L125">
        <v>41.892872222222223</v>
      </c>
      <c r="M125">
        <v>12.192666666666668</v>
      </c>
      <c r="N125">
        <v>10.143447777777777</v>
      </c>
      <c r="O125">
        <v>60.432691111111097</v>
      </c>
    </row>
    <row r="126" spans="1:15" x14ac:dyDescent="0.35">
      <c r="A126">
        <v>12.299999999999999</v>
      </c>
      <c r="B126">
        <v>10.232967777777777</v>
      </c>
      <c r="C126">
        <v>8.3056755555555561</v>
      </c>
      <c r="D126">
        <v>12.299999999999999</v>
      </c>
      <c r="E126">
        <v>10.232917777777777</v>
      </c>
      <c r="F126">
        <v>9.3469677777777793</v>
      </c>
      <c r="G126">
        <v>12.297888888888888</v>
      </c>
      <c r="H126">
        <v>10.231205555555555</v>
      </c>
      <c r="I126">
        <v>21.26798888888889</v>
      </c>
      <c r="J126">
        <v>12.296999999999999</v>
      </c>
      <c r="K126">
        <v>10.230319999999999</v>
      </c>
      <c r="L126">
        <v>41.87826888888889</v>
      </c>
      <c r="M126">
        <v>12.292666666666666</v>
      </c>
      <c r="N126">
        <v>10.226762222222224</v>
      </c>
      <c r="O126">
        <v>60.697648888888885</v>
      </c>
    </row>
    <row r="127" spans="1:15" x14ac:dyDescent="0.35">
      <c r="A127">
        <v>12.400000000000002</v>
      </c>
      <c r="B127">
        <v>10.31623222222222</v>
      </c>
      <c r="C127">
        <v>8.3208366666666667</v>
      </c>
      <c r="D127">
        <v>12.400000000000002</v>
      </c>
      <c r="E127">
        <v>10.316283333333333</v>
      </c>
      <c r="F127">
        <v>9.3548799999999996</v>
      </c>
      <c r="G127">
        <v>12.397888888888891</v>
      </c>
      <c r="H127">
        <v>10.314474444444445</v>
      </c>
      <c r="I127">
        <v>21.267094444444442</v>
      </c>
      <c r="J127">
        <v>12.397000000000002</v>
      </c>
      <c r="K127">
        <v>10.31376222222222</v>
      </c>
      <c r="L127">
        <v>41.801933333333331</v>
      </c>
      <c r="M127">
        <v>12.392666666666669</v>
      </c>
      <c r="N127">
        <v>10.310191111111113</v>
      </c>
      <c r="O127">
        <v>60.657221111111113</v>
      </c>
    </row>
    <row r="128" spans="1:15" x14ac:dyDescent="0.35">
      <c r="A128">
        <v>12.5</v>
      </c>
      <c r="B128">
        <v>10.399587777777779</v>
      </c>
      <c r="C128">
        <v>8.3263877777777786</v>
      </c>
      <c r="D128">
        <v>12.5</v>
      </c>
      <c r="E128">
        <v>10.399555555555553</v>
      </c>
      <c r="F128">
        <v>9.3711555555555535</v>
      </c>
      <c r="G128">
        <v>12.497888888888887</v>
      </c>
      <c r="H128">
        <v>10.397816666666666</v>
      </c>
      <c r="I128">
        <v>21.171662222222224</v>
      </c>
      <c r="J128">
        <v>12.497</v>
      </c>
      <c r="K128">
        <v>10.397003333333334</v>
      </c>
      <c r="L128">
        <v>41.862292222222223</v>
      </c>
      <c r="M128">
        <v>12.492666666666667</v>
      </c>
      <c r="N128">
        <v>10.393438888888889</v>
      </c>
      <c r="O128">
        <v>60.369033333333327</v>
      </c>
    </row>
    <row r="129" spans="1:15" x14ac:dyDescent="0.35">
      <c r="A129">
        <v>12.599999999999998</v>
      </c>
      <c r="B129">
        <v>10.482980000000001</v>
      </c>
      <c r="C129">
        <v>8.3236711111111124</v>
      </c>
      <c r="D129">
        <v>12.599999999999998</v>
      </c>
      <c r="E129">
        <v>10.482959999999999</v>
      </c>
      <c r="F129">
        <v>9.3852900000000012</v>
      </c>
      <c r="G129">
        <v>12.597888888888885</v>
      </c>
      <c r="H129">
        <v>10.48119111111111</v>
      </c>
      <c r="I129">
        <v>21.175992222222224</v>
      </c>
      <c r="J129">
        <v>12.596999999999998</v>
      </c>
      <c r="K129">
        <v>10.48037888888889</v>
      </c>
      <c r="L129">
        <v>41.88480222222222</v>
      </c>
      <c r="M129">
        <v>12.592666666666666</v>
      </c>
      <c r="N129">
        <v>10.476868888888889</v>
      </c>
      <c r="O129">
        <v>60.55318444444444</v>
      </c>
    </row>
    <row r="130" spans="1:15" x14ac:dyDescent="0.35">
      <c r="A130">
        <v>12.700000000000001</v>
      </c>
      <c r="B130">
        <v>10.566187777777778</v>
      </c>
      <c r="C130">
        <v>8.3276322222222241</v>
      </c>
      <c r="D130">
        <v>12.700000000000001</v>
      </c>
      <c r="E130">
        <v>10.566166666666668</v>
      </c>
      <c r="F130">
        <v>9.3877077777777771</v>
      </c>
      <c r="G130">
        <v>12.69788888888889</v>
      </c>
      <c r="H130">
        <v>10.56444888888889</v>
      </c>
      <c r="I130">
        <v>21.163963333333339</v>
      </c>
      <c r="J130">
        <v>12.697000000000001</v>
      </c>
      <c r="K130">
        <v>10.563743333333333</v>
      </c>
      <c r="L130">
        <v>41.86098888888889</v>
      </c>
      <c r="M130">
        <v>12.692666666666668</v>
      </c>
      <c r="N130">
        <v>10.560057777777777</v>
      </c>
      <c r="O130">
        <v>60.64285222222221</v>
      </c>
    </row>
    <row r="131" spans="1:15" x14ac:dyDescent="0.35">
      <c r="A131">
        <v>12.799999999999999</v>
      </c>
      <c r="B131">
        <v>10.649663333333331</v>
      </c>
      <c r="C131">
        <v>8.3241811111111108</v>
      </c>
      <c r="D131">
        <v>12.799999999999999</v>
      </c>
      <c r="E131">
        <v>10.649643333333332</v>
      </c>
      <c r="F131">
        <v>9.3924377777777774</v>
      </c>
      <c r="G131">
        <v>12.797888888888888</v>
      </c>
      <c r="H131">
        <v>10.647856666666668</v>
      </c>
      <c r="I131">
        <v>21.155564444444444</v>
      </c>
      <c r="J131">
        <v>12.796999999999999</v>
      </c>
      <c r="K131">
        <v>10.647085555555556</v>
      </c>
      <c r="L131">
        <v>41.864190000000008</v>
      </c>
      <c r="M131">
        <v>12.792666666666666</v>
      </c>
      <c r="N131">
        <v>10.643531111111111</v>
      </c>
      <c r="O131">
        <v>60.69177777777778</v>
      </c>
    </row>
    <row r="132" spans="1:15" x14ac:dyDescent="0.35">
      <c r="A132">
        <v>12.900000000000002</v>
      </c>
      <c r="B132">
        <v>10.732753333333331</v>
      </c>
      <c r="C132">
        <v>8.3375633333333337</v>
      </c>
      <c r="D132">
        <v>12.900000000000002</v>
      </c>
      <c r="E132">
        <v>10.732828888888889</v>
      </c>
      <c r="F132">
        <v>9.3954622222222213</v>
      </c>
      <c r="G132">
        <v>12.897888888888891</v>
      </c>
      <c r="H132">
        <v>10.731094444444444</v>
      </c>
      <c r="I132">
        <v>21.105385555555554</v>
      </c>
      <c r="J132">
        <v>12.897000000000002</v>
      </c>
      <c r="K132">
        <v>10.730445555555557</v>
      </c>
      <c r="L132">
        <v>41.832282222222219</v>
      </c>
      <c r="M132">
        <v>12.892666666666669</v>
      </c>
      <c r="N132">
        <v>10.72672</v>
      </c>
      <c r="O132">
        <v>60.762819999999998</v>
      </c>
    </row>
    <row r="133" spans="1:15" x14ac:dyDescent="0.35">
      <c r="A133">
        <v>13</v>
      </c>
      <c r="B133">
        <v>10.816325555555558</v>
      </c>
      <c r="C133">
        <v>8.3366688888888891</v>
      </c>
      <c r="D133">
        <v>13</v>
      </c>
      <c r="E133">
        <v>10.816255555555554</v>
      </c>
      <c r="F133">
        <v>9.394764444444446</v>
      </c>
      <c r="G133">
        <v>12.997888888888887</v>
      </c>
      <c r="H133">
        <v>10.814524444444444</v>
      </c>
      <c r="I133">
        <v>21.013866666666665</v>
      </c>
      <c r="J133">
        <v>12.997</v>
      </c>
      <c r="K133">
        <v>10.813703333333335</v>
      </c>
      <c r="L133">
        <v>41.706592222222227</v>
      </c>
      <c r="M133">
        <v>12.992666666666667</v>
      </c>
      <c r="N133">
        <v>10.810229999999999</v>
      </c>
      <c r="O133">
        <v>60.609427777777782</v>
      </c>
    </row>
    <row r="134" spans="1:15" x14ac:dyDescent="0.35">
      <c r="A134">
        <v>13.099999999999998</v>
      </c>
      <c r="B134">
        <v>10.899463333333335</v>
      </c>
      <c r="C134">
        <v>8.3469277777777791</v>
      </c>
      <c r="D134">
        <v>13.099999999999998</v>
      </c>
      <c r="E134">
        <v>10.899516666666667</v>
      </c>
      <c r="F134">
        <v>9.3847799999999992</v>
      </c>
      <c r="G134">
        <v>13.097888888888885</v>
      </c>
      <c r="H134">
        <v>10.897765555555557</v>
      </c>
      <c r="I134">
        <v>21.002667777777777</v>
      </c>
      <c r="J134">
        <v>13.096999999999998</v>
      </c>
      <c r="K134">
        <v>10.897069999999998</v>
      </c>
      <c r="L134">
        <v>41.713157777777781</v>
      </c>
      <c r="M134">
        <v>13.092666666666664</v>
      </c>
      <c r="N134">
        <v>10.893452222222225</v>
      </c>
      <c r="O134">
        <v>60.708934444444445</v>
      </c>
    </row>
    <row r="135" spans="1:15" x14ac:dyDescent="0.35">
      <c r="A135">
        <v>13.200000000000001</v>
      </c>
      <c r="B135">
        <v>10.982995555555554</v>
      </c>
      <c r="C135">
        <v>8.3573866666666667</v>
      </c>
      <c r="D135">
        <v>13.200000000000001</v>
      </c>
      <c r="E135">
        <v>10.982926666666666</v>
      </c>
      <c r="F135">
        <v>9.3867055555555545</v>
      </c>
      <c r="G135">
        <v>13.19788888888889</v>
      </c>
      <c r="H135">
        <v>10.981211111111111</v>
      </c>
      <c r="I135">
        <v>20.975251111111106</v>
      </c>
      <c r="J135">
        <v>13.197000000000001</v>
      </c>
      <c r="K135">
        <v>10.980337777777777</v>
      </c>
      <c r="L135">
        <v>41.692008888888886</v>
      </c>
      <c r="M135">
        <v>13.192666666666668</v>
      </c>
      <c r="N135">
        <v>10.976800000000001</v>
      </c>
      <c r="O135">
        <v>60.855848888888886</v>
      </c>
    </row>
    <row r="136" spans="1:15" x14ac:dyDescent="0.35">
      <c r="A136">
        <v>13.299999999999999</v>
      </c>
      <c r="B136">
        <v>11.066251111111111</v>
      </c>
      <c r="C136">
        <v>8.3609877777777779</v>
      </c>
      <c r="D136">
        <v>13.299999999999999</v>
      </c>
      <c r="E136">
        <v>11.066248888888889</v>
      </c>
      <c r="F136">
        <v>9.3840388888888882</v>
      </c>
      <c r="G136">
        <v>13.297888888888888</v>
      </c>
      <c r="H136">
        <v>11.064471111111111</v>
      </c>
      <c r="I136">
        <v>20.961784444444447</v>
      </c>
      <c r="J136">
        <v>13.296999999999999</v>
      </c>
      <c r="K136">
        <v>11.063766666666666</v>
      </c>
      <c r="L136">
        <v>41.700366666666667</v>
      </c>
      <c r="M136">
        <v>13.292666666666666</v>
      </c>
      <c r="N136">
        <v>11.060193333333336</v>
      </c>
      <c r="O136">
        <v>60.961325555555554</v>
      </c>
    </row>
    <row r="137" spans="1:15" x14ac:dyDescent="0.35">
      <c r="A137">
        <v>13.400000000000002</v>
      </c>
      <c r="B137">
        <v>11.149575555555554</v>
      </c>
      <c r="C137">
        <v>8.3763199999999998</v>
      </c>
      <c r="D137">
        <v>13.400000000000002</v>
      </c>
      <c r="E137">
        <v>11.149526666666667</v>
      </c>
      <c r="F137">
        <v>9.3525744444444445</v>
      </c>
      <c r="G137">
        <v>13.397888888888891</v>
      </c>
      <c r="H137">
        <v>11.147819999999999</v>
      </c>
      <c r="I137">
        <v>20.965657777777775</v>
      </c>
      <c r="J137">
        <v>13.397000000000002</v>
      </c>
      <c r="K137">
        <v>11.146996666666668</v>
      </c>
      <c r="L137">
        <v>41.685500000000005</v>
      </c>
      <c r="M137">
        <v>13.392666666666669</v>
      </c>
      <c r="N137">
        <v>11.143462222222221</v>
      </c>
      <c r="O137">
        <v>60.901453333333343</v>
      </c>
    </row>
    <row r="138" spans="1:15" x14ac:dyDescent="0.35">
      <c r="A138">
        <v>13.5</v>
      </c>
      <c r="B138">
        <v>11.232970000000002</v>
      </c>
      <c r="C138">
        <v>8.3952266666666659</v>
      </c>
      <c r="D138">
        <v>13.5</v>
      </c>
      <c r="E138">
        <v>11.232968888888887</v>
      </c>
      <c r="F138">
        <v>9.3565333333333331</v>
      </c>
      <c r="G138">
        <v>13.497888888888887</v>
      </c>
      <c r="H138">
        <v>11.231170000000001</v>
      </c>
      <c r="I138">
        <v>20.953803333333333</v>
      </c>
      <c r="J138">
        <v>13.497</v>
      </c>
      <c r="K138">
        <v>11.230424444444445</v>
      </c>
      <c r="L138">
        <v>41.670498888888886</v>
      </c>
      <c r="M138">
        <v>13.492666666666667</v>
      </c>
      <c r="N138">
        <v>11.226900000000002</v>
      </c>
      <c r="O138">
        <v>60.911031111111114</v>
      </c>
    </row>
    <row r="139" spans="1:15" x14ac:dyDescent="0.35">
      <c r="A139">
        <v>13.599999999999998</v>
      </c>
      <c r="B139">
        <v>11.316046666666667</v>
      </c>
      <c r="C139">
        <v>8.3927088888888886</v>
      </c>
      <c r="D139">
        <v>13.599999999999998</v>
      </c>
      <c r="E139">
        <v>11.316127777777778</v>
      </c>
      <c r="F139">
        <v>9.3624811111111104</v>
      </c>
      <c r="G139">
        <v>13.597888888888885</v>
      </c>
      <c r="H139">
        <v>11.314449999999999</v>
      </c>
      <c r="I139">
        <v>20.906443333333335</v>
      </c>
      <c r="J139">
        <v>13.596999999999998</v>
      </c>
      <c r="K139">
        <v>11.313758888888891</v>
      </c>
      <c r="L139">
        <v>41.630825555555553</v>
      </c>
      <c r="M139">
        <v>13.592666666666664</v>
      </c>
      <c r="N139">
        <v>11.310004444444447</v>
      </c>
      <c r="O139">
        <v>61.04815111111111</v>
      </c>
    </row>
    <row r="140" spans="1:15" x14ac:dyDescent="0.35">
      <c r="A140">
        <v>13.700000000000001</v>
      </c>
      <c r="B140">
        <v>11.399687777777778</v>
      </c>
      <c r="C140">
        <v>8.3924622222222229</v>
      </c>
      <c r="D140">
        <v>13.700000000000001</v>
      </c>
      <c r="E140">
        <v>11.399635555555555</v>
      </c>
      <c r="F140">
        <v>9.3749233333333351</v>
      </c>
      <c r="G140">
        <v>13.69788888888889</v>
      </c>
      <c r="H140">
        <v>11.397830000000001</v>
      </c>
      <c r="I140">
        <v>20.886601111111112</v>
      </c>
      <c r="J140">
        <v>13.697000000000001</v>
      </c>
      <c r="K140">
        <v>11.397082222222222</v>
      </c>
      <c r="L140">
        <v>41.617525555555552</v>
      </c>
      <c r="M140">
        <v>13.692666666666668</v>
      </c>
      <c r="N140">
        <v>11.393547777777776</v>
      </c>
      <c r="O140">
        <v>61.160258888888897</v>
      </c>
    </row>
    <row r="141" spans="1:15" x14ac:dyDescent="0.35">
      <c r="A141">
        <v>13.799999999999999</v>
      </c>
      <c r="B141">
        <v>11.482778888888889</v>
      </c>
      <c r="C141">
        <v>8.4041766666666646</v>
      </c>
      <c r="D141">
        <v>13.799999999999999</v>
      </c>
      <c r="E141">
        <v>11.482865555555556</v>
      </c>
      <c r="F141">
        <v>9.3771288888888886</v>
      </c>
      <c r="G141">
        <v>13.797888888888888</v>
      </c>
      <c r="H141">
        <v>11.481074444444445</v>
      </c>
      <c r="I141">
        <v>20.884444444444444</v>
      </c>
      <c r="J141">
        <v>13.796999999999999</v>
      </c>
      <c r="K141">
        <v>11.480454444444444</v>
      </c>
      <c r="L141">
        <v>41.59724666666667</v>
      </c>
      <c r="M141">
        <v>13.792666666666666</v>
      </c>
      <c r="N141">
        <v>11.476695555555555</v>
      </c>
      <c r="O141">
        <v>61.125163333333326</v>
      </c>
    </row>
    <row r="142" spans="1:15" x14ac:dyDescent="0.35">
      <c r="A142">
        <v>13.900000000000002</v>
      </c>
      <c r="B142">
        <v>11.566327777777778</v>
      </c>
      <c r="C142">
        <v>8.4004666666666665</v>
      </c>
      <c r="D142">
        <v>13.900000000000002</v>
      </c>
      <c r="E142">
        <v>11.566264444444444</v>
      </c>
      <c r="F142">
        <v>9.3708022222222223</v>
      </c>
      <c r="G142">
        <v>13.897888888888891</v>
      </c>
      <c r="H142">
        <v>11.564541111111112</v>
      </c>
      <c r="I142">
        <v>20.868413333333333</v>
      </c>
      <c r="J142">
        <v>13.897000000000002</v>
      </c>
      <c r="K142">
        <v>11.563703333333331</v>
      </c>
      <c r="L142">
        <v>41.590639999999993</v>
      </c>
      <c r="M142">
        <v>13.892666666666669</v>
      </c>
      <c r="N142">
        <v>11.560207777777778</v>
      </c>
      <c r="O142">
        <v>61.022306666666672</v>
      </c>
    </row>
    <row r="143" spans="1:15" x14ac:dyDescent="0.35">
      <c r="A143">
        <v>14</v>
      </c>
      <c r="B143">
        <v>11.649476666666667</v>
      </c>
      <c r="C143">
        <v>8.4026655555555561</v>
      </c>
      <c r="D143">
        <v>14</v>
      </c>
      <c r="E143">
        <v>11.649544444444444</v>
      </c>
      <c r="F143">
        <v>9.3684444444444441</v>
      </c>
      <c r="G143">
        <v>13.997888888888887</v>
      </c>
      <c r="H143">
        <v>11.647813333333334</v>
      </c>
      <c r="I143">
        <v>20.864323333333335</v>
      </c>
      <c r="J143">
        <v>13.997</v>
      </c>
      <c r="K143">
        <v>11.647095555555556</v>
      </c>
      <c r="L143">
        <v>41.577753333333334</v>
      </c>
      <c r="M143">
        <v>13.992666666666667</v>
      </c>
      <c r="N143">
        <v>11.643406666666667</v>
      </c>
      <c r="O143">
        <v>61.029586666666674</v>
      </c>
    </row>
    <row r="144" spans="1:15" x14ac:dyDescent="0.35">
      <c r="A144">
        <v>14.099999999999998</v>
      </c>
      <c r="B144">
        <v>11.732916666666668</v>
      </c>
      <c r="C144">
        <v>8.3988988888888887</v>
      </c>
      <c r="D144">
        <v>14.099999999999998</v>
      </c>
      <c r="E144">
        <v>11.732872222222221</v>
      </c>
      <c r="F144">
        <v>9.3646000000000029</v>
      </c>
      <c r="G144">
        <v>14.097888888888885</v>
      </c>
      <c r="H144">
        <v>11.73120888888889</v>
      </c>
      <c r="I144">
        <v>20.852083333333336</v>
      </c>
      <c r="J144">
        <v>14.096999999999998</v>
      </c>
      <c r="K144">
        <v>11.730325555555558</v>
      </c>
      <c r="L144">
        <v>41.540954444444452</v>
      </c>
      <c r="M144">
        <v>14.092666666666664</v>
      </c>
      <c r="N144">
        <v>11.726823333333336</v>
      </c>
      <c r="O144">
        <v>61.064017777777785</v>
      </c>
    </row>
    <row r="145" spans="1:15" x14ac:dyDescent="0.35">
      <c r="A145">
        <v>14.200000000000001</v>
      </c>
      <c r="B145">
        <v>11.816207777777779</v>
      </c>
      <c r="C145">
        <v>8.4056488888888889</v>
      </c>
      <c r="D145">
        <v>14.200000000000001</v>
      </c>
      <c r="E145">
        <v>11.816252222222223</v>
      </c>
      <c r="F145">
        <v>9.3613533333333336</v>
      </c>
      <c r="G145">
        <v>14.19788888888889</v>
      </c>
      <c r="H145">
        <v>11.814482222222223</v>
      </c>
      <c r="I145">
        <v>20.816834444444442</v>
      </c>
      <c r="J145">
        <v>14.197000000000001</v>
      </c>
      <c r="K145">
        <v>11.813792222222224</v>
      </c>
      <c r="L145">
        <v>41.508432222222226</v>
      </c>
      <c r="M145">
        <v>14.192666666666668</v>
      </c>
      <c r="N145">
        <v>11.810158888888889</v>
      </c>
      <c r="O145">
        <v>61.085066666666677</v>
      </c>
    </row>
    <row r="146" spans="1:15" x14ac:dyDescent="0.35">
      <c r="A146">
        <v>14.299999999999999</v>
      </c>
      <c r="B146">
        <v>11.899575555555556</v>
      </c>
      <c r="C146">
        <v>8.4141166666666667</v>
      </c>
      <c r="D146">
        <v>14.299999999999999</v>
      </c>
      <c r="E146">
        <v>11.899545555555555</v>
      </c>
      <c r="F146">
        <v>9.3602066666666648</v>
      </c>
      <c r="G146">
        <v>14.29788888888889</v>
      </c>
      <c r="H146">
        <v>11.897814444444446</v>
      </c>
      <c r="I146">
        <v>20.804526666666664</v>
      </c>
      <c r="J146">
        <v>14.297000000000001</v>
      </c>
      <c r="K146">
        <v>11.896999999999998</v>
      </c>
      <c r="L146">
        <v>41.488867777777777</v>
      </c>
      <c r="M146">
        <v>14.292666666666666</v>
      </c>
      <c r="N146">
        <v>11.893464444444444</v>
      </c>
      <c r="O146">
        <v>61.097172222222213</v>
      </c>
    </row>
    <row r="147" spans="1:15" x14ac:dyDescent="0.35">
      <c r="A147">
        <v>14.400000000000002</v>
      </c>
      <c r="B147">
        <v>11.983030000000001</v>
      </c>
      <c r="C147">
        <v>8.4049800000000001</v>
      </c>
      <c r="D147">
        <v>14.400000000000002</v>
      </c>
      <c r="E147">
        <v>11.982995555555556</v>
      </c>
      <c r="F147">
        <v>9.364308888888889</v>
      </c>
      <c r="G147">
        <v>14.397888888888891</v>
      </c>
      <c r="H147">
        <v>11.981176666666665</v>
      </c>
      <c r="I147">
        <v>20.796823333333336</v>
      </c>
      <c r="J147">
        <v>14.397</v>
      </c>
      <c r="K147">
        <v>11.980384444444447</v>
      </c>
      <c r="L147">
        <v>41.494680000000002</v>
      </c>
      <c r="M147">
        <v>14.392666666666669</v>
      </c>
      <c r="N147">
        <v>11.97688111111111</v>
      </c>
      <c r="O147">
        <v>61.360225555555559</v>
      </c>
    </row>
    <row r="148" spans="1:15" x14ac:dyDescent="0.35">
      <c r="A148">
        <v>14.5</v>
      </c>
      <c r="B148">
        <v>12.066155555555556</v>
      </c>
      <c r="C148">
        <v>8.4098744444444442</v>
      </c>
      <c r="D148">
        <v>14.5</v>
      </c>
      <c r="E148">
        <v>12.066173333333333</v>
      </c>
      <c r="F148">
        <v>9.3535588888888874</v>
      </c>
      <c r="G148">
        <v>14.497888888888887</v>
      </c>
      <c r="H148">
        <v>12.064465555555557</v>
      </c>
      <c r="I148">
        <v>20.786196666666669</v>
      </c>
      <c r="J148">
        <v>14.497000000000002</v>
      </c>
      <c r="K148">
        <v>12.063738888888889</v>
      </c>
      <c r="L148">
        <v>41.468177777777782</v>
      </c>
      <c r="M148">
        <v>14.492666666666667</v>
      </c>
      <c r="N148">
        <v>12.060054444444445</v>
      </c>
      <c r="O148">
        <v>61.197531111111111</v>
      </c>
    </row>
    <row r="149" spans="1:15" x14ac:dyDescent="0.35">
      <c r="A149">
        <v>14.599999999999998</v>
      </c>
      <c r="B149">
        <v>12.149643333333334</v>
      </c>
      <c r="C149">
        <v>8.4188100000000006</v>
      </c>
      <c r="D149">
        <v>14.599999999999998</v>
      </c>
      <c r="E149">
        <v>12.149618888888888</v>
      </c>
      <c r="F149">
        <v>9.3519555555555556</v>
      </c>
      <c r="G149">
        <v>14.597888888888885</v>
      </c>
      <c r="H149">
        <v>12.147857777777778</v>
      </c>
      <c r="I149">
        <v>20.765757777777779</v>
      </c>
      <c r="J149">
        <v>14.597</v>
      </c>
      <c r="K149">
        <v>12.14705</v>
      </c>
      <c r="L149">
        <v>41.449591111111111</v>
      </c>
      <c r="M149">
        <v>14.592666666666664</v>
      </c>
      <c r="N149">
        <v>12.143543333333334</v>
      </c>
      <c r="O149">
        <v>61.09708222222222</v>
      </c>
    </row>
    <row r="150" spans="1:15" x14ac:dyDescent="0.35">
      <c r="A150">
        <v>14.700000000000001</v>
      </c>
      <c r="B150">
        <v>12.232779999999998</v>
      </c>
      <c r="C150">
        <v>8.4148522222222226</v>
      </c>
      <c r="D150">
        <v>14.700000000000001</v>
      </c>
      <c r="E150">
        <v>12.232844444444442</v>
      </c>
      <c r="F150">
        <v>9.3616955555555563</v>
      </c>
      <c r="G150">
        <v>14.69788888888889</v>
      </c>
      <c r="H150">
        <v>12.231066666666667</v>
      </c>
      <c r="I150">
        <v>20.74846777777778</v>
      </c>
      <c r="J150">
        <v>14.696999999999999</v>
      </c>
      <c r="K150">
        <v>12.23043333333333</v>
      </c>
      <c r="L150">
        <v>41.430148888888887</v>
      </c>
      <c r="M150">
        <v>14.692666666666668</v>
      </c>
      <c r="N150">
        <v>12.226728888888889</v>
      </c>
      <c r="O150">
        <v>61.351926666666664</v>
      </c>
    </row>
    <row r="151" spans="1:15" x14ac:dyDescent="0.35">
      <c r="A151">
        <v>14.799999999999999</v>
      </c>
      <c r="B151">
        <v>12.316268888888889</v>
      </c>
      <c r="C151">
        <v>8.4032677777777778</v>
      </c>
      <c r="D151">
        <v>14.799999999999999</v>
      </c>
      <c r="E151">
        <v>12.316240000000001</v>
      </c>
      <c r="F151">
        <v>9.3553466666666694</v>
      </c>
      <c r="G151">
        <v>14.79788888888889</v>
      </c>
      <c r="H151">
        <v>12.314525555555555</v>
      </c>
      <c r="I151">
        <v>20.733184444444447</v>
      </c>
      <c r="J151">
        <v>14.797000000000001</v>
      </c>
      <c r="K151">
        <v>12.31370888888889</v>
      </c>
      <c r="L151">
        <v>41.415769999999988</v>
      </c>
      <c r="M151">
        <v>14.792666666666666</v>
      </c>
      <c r="N151">
        <v>12.310185555555556</v>
      </c>
      <c r="O151">
        <v>61.370652222222219</v>
      </c>
    </row>
    <row r="152" spans="1:15" x14ac:dyDescent="0.35">
      <c r="A152">
        <v>14.900000000000002</v>
      </c>
      <c r="B152">
        <v>12.399485555555557</v>
      </c>
      <c r="C152">
        <v>8.3813900000000015</v>
      </c>
      <c r="D152">
        <v>14.900000000000002</v>
      </c>
      <c r="E152">
        <v>12.399552222222225</v>
      </c>
      <c r="F152">
        <v>9.3472811111111103</v>
      </c>
      <c r="G152">
        <v>14.897888888888891</v>
      </c>
      <c r="H152">
        <v>12.397792222222224</v>
      </c>
      <c r="I152">
        <v>20.70793444444444</v>
      </c>
      <c r="J152">
        <v>14.897</v>
      </c>
      <c r="K152">
        <v>12.397141111111111</v>
      </c>
      <c r="L152">
        <v>41.384160000000001</v>
      </c>
      <c r="M152">
        <v>14.892666666666669</v>
      </c>
      <c r="N152">
        <v>12.393452222222223</v>
      </c>
      <c r="O152">
        <v>61.052282222222225</v>
      </c>
    </row>
    <row r="153" spans="1:15" x14ac:dyDescent="0.35">
      <c r="A153">
        <v>15</v>
      </c>
      <c r="B153">
        <v>12.482928888888889</v>
      </c>
      <c r="C153">
        <v>8.3990733333333356</v>
      </c>
      <c r="D153">
        <v>15</v>
      </c>
      <c r="E153">
        <v>12.48287</v>
      </c>
      <c r="F153">
        <v>9.3342777777777783</v>
      </c>
      <c r="G153">
        <v>14.997888888888887</v>
      </c>
      <c r="H153">
        <v>12.481214444444447</v>
      </c>
      <c r="I153">
        <v>20.668738888888889</v>
      </c>
      <c r="J153">
        <v>14.997000000000002</v>
      </c>
      <c r="K153">
        <v>12.480326666666668</v>
      </c>
      <c r="L153">
        <v>41.386585555555563</v>
      </c>
      <c r="M153">
        <v>14.992666666666667</v>
      </c>
      <c r="N153">
        <v>12.476819999999998</v>
      </c>
      <c r="O153">
        <v>61.192122222222224</v>
      </c>
    </row>
    <row r="154" spans="1:15" x14ac:dyDescent="0.35">
      <c r="A154">
        <v>15.099999999999998</v>
      </c>
      <c r="B154">
        <v>12.566225555555555</v>
      </c>
      <c r="C154">
        <v>8.3946777777777797</v>
      </c>
      <c r="D154">
        <v>15.099999999999998</v>
      </c>
      <c r="E154">
        <v>12.566247777777779</v>
      </c>
      <c r="F154">
        <v>9.3373355555555566</v>
      </c>
      <c r="G154">
        <v>15.097888888888885</v>
      </c>
      <c r="H154">
        <v>12.56449111111111</v>
      </c>
      <c r="I154">
        <v>20.658733333333331</v>
      </c>
      <c r="J154">
        <v>15.097</v>
      </c>
      <c r="K154">
        <v>12.56378111111111</v>
      </c>
      <c r="L154">
        <v>41.332630000000002</v>
      </c>
      <c r="M154">
        <v>15.092666666666664</v>
      </c>
      <c r="N154">
        <v>12.560185555555554</v>
      </c>
      <c r="O154">
        <v>61.01510555555555</v>
      </c>
    </row>
    <row r="155" spans="1:15" x14ac:dyDescent="0.35">
      <c r="A155">
        <v>15.200000000000001</v>
      </c>
      <c r="B155">
        <v>12.649584444444445</v>
      </c>
      <c r="C155">
        <v>8.3996444444444442</v>
      </c>
      <c r="D155">
        <v>15.200000000000001</v>
      </c>
      <c r="E155">
        <v>12.649513333333333</v>
      </c>
      <c r="F155">
        <v>9.3410555555555561</v>
      </c>
      <c r="G155">
        <v>15.19788888888889</v>
      </c>
      <c r="H155">
        <v>12.647865555555557</v>
      </c>
      <c r="I155">
        <v>20.642503333333334</v>
      </c>
      <c r="J155">
        <v>15.196999999999999</v>
      </c>
      <c r="K155">
        <v>12.647</v>
      </c>
      <c r="L155">
        <v>41.31551555555555</v>
      </c>
      <c r="M155">
        <v>15.192666666666668</v>
      </c>
      <c r="N155">
        <v>12.643433333333332</v>
      </c>
      <c r="O155">
        <v>61.15436555555555</v>
      </c>
    </row>
    <row r="156" spans="1:15" x14ac:dyDescent="0.35">
      <c r="A156">
        <v>15.299999999999999</v>
      </c>
      <c r="B156">
        <v>12.733027777777778</v>
      </c>
      <c r="C156">
        <v>8.3618488888888898</v>
      </c>
      <c r="D156">
        <v>15.299999999999999</v>
      </c>
      <c r="E156">
        <v>12.733017777777778</v>
      </c>
      <c r="F156">
        <v>9.3349255555555555</v>
      </c>
      <c r="G156">
        <v>15.29788888888889</v>
      </c>
      <c r="H156">
        <v>12.731170000000001</v>
      </c>
      <c r="I156">
        <v>20.605818888888891</v>
      </c>
      <c r="J156">
        <v>15.297000000000001</v>
      </c>
      <c r="K156">
        <v>12.730418888888888</v>
      </c>
      <c r="L156">
        <v>41.301356666666663</v>
      </c>
      <c r="M156">
        <v>15.292666666666666</v>
      </c>
      <c r="N156">
        <v>12.726885555555556</v>
      </c>
      <c r="O156">
        <v>61.252986666666665</v>
      </c>
    </row>
    <row r="157" spans="1:15" x14ac:dyDescent="0.35">
      <c r="A157">
        <v>15.400000000000002</v>
      </c>
      <c r="B157">
        <v>12.816166666666668</v>
      </c>
      <c r="C157">
        <v>8.373330000000001</v>
      </c>
      <c r="D157">
        <v>15.400000000000002</v>
      </c>
      <c r="E157">
        <v>12.816192222222222</v>
      </c>
      <c r="F157">
        <v>9.3403088888888899</v>
      </c>
      <c r="G157">
        <v>15.397888888888891</v>
      </c>
      <c r="H157">
        <v>12.81448888888889</v>
      </c>
      <c r="I157">
        <v>20.58897111111111</v>
      </c>
      <c r="J157">
        <v>15.397</v>
      </c>
      <c r="K157">
        <v>12.813748888888888</v>
      </c>
      <c r="L157">
        <v>41.276598888888884</v>
      </c>
      <c r="M157">
        <v>15.392666666666669</v>
      </c>
      <c r="N157">
        <v>12.810028888888889</v>
      </c>
      <c r="O157">
        <v>61.116598888888888</v>
      </c>
    </row>
    <row r="158" spans="1:15" x14ac:dyDescent="0.35">
      <c r="A158">
        <v>15.5</v>
      </c>
      <c r="B158">
        <v>12.899676666666666</v>
      </c>
      <c r="C158">
        <v>8.3770177777777786</v>
      </c>
      <c r="D158">
        <v>15.5</v>
      </c>
      <c r="E158">
        <v>12.899677777777775</v>
      </c>
      <c r="F158">
        <v>9.342987777777779</v>
      </c>
      <c r="G158">
        <v>15.497888888888887</v>
      </c>
      <c r="H158">
        <v>12.897858888888889</v>
      </c>
      <c r="I158">
        <v>20.559429999999999</v>
      </c>
      <c r="J158">
        <v>15.497000000000002</v>
      </c>
      <c r="K158">
        <v>12.897061111111109</v>
      </c>
      <c r="L158">
        <v>41.222385555555555</v>
      </c>
      <c r="M158">
        <v>15.492666666666667</v>
      </c>
      <c r="N158">
        <v>12.893525555555556</v>
      </c>
      <c r="O158">
        <v>61.119467777777771</v>
      </c>
    </row>
    <row r="159" spans="1:15" x14ac:dyDescent="0.35">
      <c r="A159">
        <v>15.599999999999998</v>
      </c>
      <c r="B159">
        <v>12.982726666666668</v>
      </c>
      <c r="C159">
        <v>8.3915422222222222</v>
      </c>
      <c r="D159">
        <v>15.599999999999998</v>
      </c>
      <c r="E159">
        <v>12.98280888888889</v>
      </c>
      <c r="F159">
        <v>9.3405255555555549</v>
      </c>
      <c r="G159">
        <v>15.597888888888885</v>
      </c>
      <c r="H159">
        <v>12.981076666666668</v>
      </c>
      <c r="I159">
        <v>20.544782222222224</v>
      </c>
      <c r="J159">
        <v>15.597</v>
      </c>
      <c r="K159">
        <v>12.980445555555555</v>
      </c>
      <c r="L159">
        <v>41.214449999999999</v>
      </c>
      <c r="M159">
        <v>15.592666666666664</v>
      </c>
      <c r="N159">
        <v>12.976684444444446</v>
      </c>
      <c r="O159">
        <v>61.235544444444436</v>
      </c>
    </row>
    <row r="160" spans="1:15" x14ac:dyDescent="0.35">
      <c r="A160">
        <v>15.700000000000001</v>
      </c>
      <c r="B160">
        <v>13.066314444444446</v>
      </c>
      <c r="C160">
        <v>8.3573577777777768</v>
      </c>
      <c r="D160">
        <v>15.700000000000001</v>
      </c>
      <c r="E160">
        <v>13.066238888888888</v>
      </c>
      <c r="F160">
        <v>9.2755688888888876</v>
      </c>
      <c r="G160">
        <v>15.69788888888889</v>
      </c>
      <c r="H160">
        <v>13.064526666666668</v>
      </c>
      <c r="I160">
        <v>20.54016</v>
      </c>
      <c r="J160">
        <v>15.696999999999999</v>
      </c>
      <c r="K160">
        <v>13.063675555555555</v>
      </c>
      <c r="L160">
        <v>41.216075555555548</v>
      </c>
      <c r="M160">
        <v>15.692666666666668</v>
      </c>
      <c r="N160">
        <v>13.060212222222221</v>
      </c>
      <c r="O160">
        <v>61.121165555555564</v>
      </c>
    </row>
    <row r="161" spans="1:15" x14ac:dyDescent="0.35">
      <c r="A161">
        <v>15.799999999999999</v>
      </c>
      <c r="B161">
        <v>13.149482222222224</v>
      </c>
      <c r="C161">
        <v>8.3711111111111123</v>
      </c>
      <c r="D161">
        <v>15.799999999999999</v>
      </c>
      <c r="E161">
        <v>13.149554444444444</v>
      </c>
      <c r="F161">
        <v>9.2902699999999996</v>
      </c>
      <c r="G161">
        <v>15.79788888888889</v>
      </c>
      <c r="H161">
        <v>13.147753333333334</v>
      </c>
      <c r="I161">
        <v>20.520333333333333</v>
      </c>
      <c r="J161">
        <v>15.797000000000001</v>
      </c>
      <c r="K161">
        <v>13.147115555555555</v>
      </c>
      <c r="L161">
        <v>41.200189999999999</v>
      </c>
      <c r="M161">
        <v>15.792666666666666</v>
      </c>
      <c r="N161">
        <v>13.14347111111111</v>
      </c>
      <c r="O161">
        <v>61.266931111111113</v>
      </c>
    </row>
    <row r="162" spans="1:15" x14ac:dyDescent="0.35">
      <c r="A162">
        <v>15.900000000000002</v>
      </c>
      <c r="B162">
        <v>13.232994444444444</v>
      </c>
      <c r="C162">
        <v>8.3801533333333342</v>
      </c>
      <c r="D162">
        <v>15.900000000000002</v>
      </c>
      <c r="E162">
        <v>13.232917777777779</v>
      </c>
      <c r="F162">
        <v>9.3047577777777786</v>
      </c>
      <c r="G162">
        <v>15.897888888888891</v>
      </c>
      <c r="H162">
        <v>13.231215555555556</v>
      </c>
      <c r="I162">
        <v>20.517294444444445</v>
      </c>
      <c r="J162">
        <v>15.897</v>
      </c>
      <c r="K162">
        <v>13.230341111111111</v>
      </c>
      <c r="L162">
        <v>41.184835555555551</v>
      </c>
      <c r="M162">
        <v>15.892666666666669</v>
      </c>
      <c r="N162">
        <v>13.226805555555556</v>
      </c>
      <c r="O162">
        <v>61.23923666666667</v>
      </c>
    </row>
    <row r="163" spans="1:15" x14ac:dyDescent="0.35">
      <c r="A163">
        <v>16</v>
      </c>
      <c r="B163">
        <v>13.31627111111111</v>
      </c>
      <c r="C163">
        <v>8.3845499999999991</v>
      </c>
      <c r="D163">
        <v>16</v>
      </c>
      <c r="E163">
        <v>13.316254444444443</v>
      </c>
      <c r="F163">
        <v>9.2247788888888866</v>
      </c>
      <c r="G163">
        <v>15.997888888888887</v>
      </c>
      <c r="H163">
        <v>13.314485555555557</v>
      </c>
      <c r="I163">
        <v>20.497852222222221</v>
      </c>
      <c r="J163">
        <v>15.997000000000002</v>
      </c>
      <c r="K163">
        <v>13.313773333333334</v>
      </c>
      <c r="L163">
        <v>41.149648888888883</v>
      </c>
      <c r="M163">
        <v>15.992666666666667</v>
      </c>
      <c r="N163">
        <v>13.310188888888888</v>
      </c>
      <c r="O163">
        <v>61.31630222222222</v>
      </c>
    </row>
    <row r="164" spans="1:15" x14ac:dyDescent="0.35">
      <c r="A164">
        <v>16.099999999999998</v>
      </c>
      <c r="B164">
        <v>13.399562222222222</v>
      </c>
      <c r="C164">
        <v>8.3779033333333341</v>
      </c>
      <c r="D164">
        <v>16.099999999999998</v>
      </c>
      <c r="E164">
        <v>13.399520000000001</v>
      </c>
      <c r="F164">
        <v>9.1906966666666676</v>
      </c>
      <c r="G164">
        <v>16.097888888888889</v>
      </c>
      <c r="H164">
        <v>13.397846666666668</v>
      </c>
      <c r="I164">
        <v>20.499332222222222</v>
      </c>
      <c r="J164">
        <v>16.096999999999998</v>
      </c>
      <c r="K164">
        <v>13.39701777777778</v>
      </c>
      <c r="L164">
        <v>41.102755555555547</v>
      </c>
      <c r="M164">
        <v>16.092666666666663</v>
      </c>
      <c r="N164">
        <v>13.393436666666666</v>
      </c>
      <c r="O164">
        <v>61.276437777777772</v>
      </c>
    </row>
    <row r="165" spans="1:15" x14ac:dyDescent="0.35">
      <c r="A165">
        <v>16.2</v>
      </c>
      <c r="B165">
        <v>13.483012222222223</v>
      </c>
      <c r="C165">
        <v>8.3756222222222245</v>
      </c>
      <c r="D165">
        <v>16.2</v>
      </c>
      <c r="E165">
        <v>13.482996666666667</v>
      </c>
      <c r="F165">
        <v>9.1973644444444425</v>
      </c>
      <c r="G165">
        <v>16.197888888888887</v>
      </c>
      <c r="H165">
        <v>13.481171111111111</v>
      </c>
      <c r="I165">
        <v>20.497031111111113</v>
      </c>
      <c r="J165">
        <v>16.196999999999999</v>
      </c>
      <c r="K165">
        <v>13.48043</v>
      </c>
      <c r="L165">
        <v>40.97891111111111</v>
      </c>
      <c r="M165">
        <v>16.192666666666664</v>
      </c>
      <c r="N165">
        <v>13.47687</v>
      </c>
      <c r="O165">
        <v>61.211961111111108</v>
      </c>
    </row>
    <row r="166" spans="1:15" x14ac:dyDescent="0.35">
      <c r="A166">
        <v>16.3</v>
      </c>
      <c r="B166">
        <v>13.566162222222225</v>
      </c>
      <c r="C166">
        <v>8.3633555555555557</v>
      </c>
      <c r="D166">
        <v>16.3</v>
      </c>
      <c r="E166">
        <v>13.566186666666667</v>
      </c>
      <c r="F166">
        <v>9.2087411111111095</v>
      </c>
      <c r="G166">
        <v>16.297888888888892</v>
      </c>
      <c r="H166">
        <v>13.564483333333335</v>
      </c>
      <c r="I166">
        <v>20.45766888888889</v>
      </c>
      <c r="J166">
        <v>16.297000000000001</v>
      </c>
      <c r="K166">
        <v>13.563722222222223</v>
      </c>
      <c r="L166">
        <v>40.951017777777778</v>
      </c>
      <c r="M166">
        <v>16.292666666666669</v>
      </c>
      <c r="N166">
        <v>13.560042222222222</v>
      </c>
      <c r="O166">
        <v>61.277568888888887</v>
      </c>
    </row>
    <row r="167" spans="1:15" x14ac:dyDescent="0.35">
      <c r="A167">
        <v>16.400000000000002</v>
      </c>
      <c r="B167">
        <v>13.649673333333332</v>
      </c>
      <c r="C167">
        <v>8.3580044444444432</v>
      </c>
      <c r="D167">
        <v>16.400000000000002</v>
      </c>
      <c r="E167">
        <v>13.649634444444446</v>
      </c>
      <c r="F167">
        <v>9.2157822222222237</v>
      </c>
      <c r="G167">
        <v>16.39788888888889</v>
      </c>
      <c r="H167">
        <v>13.647851111111112</v>
      </c>
      <c r="I167">
        <v>20.437112222222222</v>
      </c>
      <c r="J167">
        <v>16.397000000000002</v>
      </c>
      <c r="K167">
        <v>13.64706</v>
      </c>
      <c r="L167">
        <v>40.993344444444446</v>
      </c>
      <c r="M167">
        <v>16.39266666666667</v>
      </c>
      <c r="N167">
        <v>13.643574444444443</v>
      </c>
      <c r="O167">
        <v>61.539587777777783</v>
      </c>
    </row>
    <row r="168" spans="1:15" x14ac:dyDescent="0.35">
      <c r="A168">
        <v>16.5</v>
      </c>
      <c r="B168">
        <v>13.732733333333334</v>
      </c>
      <c r="C168">
        <v>8.3637300000000003</v>
      </c>
      <c r="D168">
        <v>16.5</v>
      </c>
      <c r="E168">
        <v>13.732825555555555</v>
      </c>
      <c r="F168">
        <v>9.2218577777777782</v>
      </c>
      <c r="G168">
        <v>16.497888888888887</v>
      </c>
      <c r="H168">
        <v>13.731066666666667</v>
      </c>
      <c r="I168">
        <v>20.419352222222223</v>
      </c>
      <c r="J168">
        <v>16.497</v>
      </c>
      <c r="K168">
        <v>13.73047</v>
      </c>
      <c r="L168">
        <v>41.014697777777776</v>
      </c>
      <c r="M168">
        <v>16.492666666666665</v>
      </c>
      <c r="N168">
        <v>13.726717777777777</v>
      </c>
      <c r="O168">
        <v>61.427697777777766</v>
      </c>
    </row>
    <row r="169" spans="1:15" x14ac:dyDescent="0.35">
      <c r="A169">
        <v>16.599999999999998</v>
      </c>
      <c r="B169">
        <v>13.816221111111112</v>
      </c>
      <c r="C169">
        <v>8.3631722222222216</v>
      </c>
      <c r="D169">
        <v>16.599999999999998</v>
      </c>
      <c r="E169">
        <v>13.81622777777778</v>
      </c>
      <c r="F169">
        <v>9.2090688888888863</v>
      </c>
      <c r="G169">
        <v>16.597888888888889</v>
      </c>
      <c r="H169">
        <v>13.814545555555556</v>
      </c>
      <c r="I169">
        <v>20.387306666666667</v>
      </c>
      <c r="J169">
        <v>16.596999999999998</v>
      </c>
      <c r="K169">
        <v>13.813695555555556</v>
      </c>
      <c r="L169">
        <v>41.002912222222221</v>
      </c>
      <c r="M169">
        <v>16.592666666666663</v>
      </c>
      <c r="N169">
        <v>13.810174444444446</v>
      </c>
      <c r="O169">
        <v>61.318758888888887</v>
      </c>
    </row>
    <row r="170" spans="1:15" x14ac:dyDescent="0.35">
      <c r="A170">
        <v>16.7</v>
      </c>
      <c r="B170">
        <v>13.899423333333333</v>
      </c>
      <c r="C170">
        <v>8.3728900000000017</v>
      </c>
      <c r="D170">
        <v>16.7</v>
      </c>
      <c r="E170">
        <v>13.899484444444443</v>
      </c>
      <c r="F170">
        <v>9.200213333333334</v>
      </c>
      <c r="G170">
        <v>16.697888888888887</v>
      </c>
      <c r="H170">
        <v>13.897744444444445</v>
      </c>
      <c r="I170">
        <v>20.272342222222225</v>
      </c>
      <c r="J170">
        <v>16.696999999999999</v>
      </c>
      <c r="K170">
        <v>13.897102222222223</v>
      </c>
      <c r="L170">
        <v>40.89635222222222</v>
      </c>
      <c r="M170">
        <v>16.692666666666664</v>
      </c>
      <c r="N170">
        <v>13.893441111111111</v>
      </c>
      <c r="O170">
        <v>61.392301111111109</v>
      </c>
    </row>
    <row r="171" spans="1:15" x14ac:dyDescent="0.35">
      <c r="A171">
        <v>16.8</v>
      </c>
      <c r="B171">
        <v>13.982933333333335</v>
      </c>
      <c r="C171">
        <v>8.3488966666666666</v>
      </c>
      <c r="D171">
        <v>16.8</v>
      </c>
      <c r="E171">
        <v>13.982864444444443</v>
      </c>
      <c r="F171">
        <v>9.2028400000000001</v>
      </c>
      <c r="G171">
        <v>16.797888888888892</v>
      </c>
      <c r="H171">
        <v>13.981197777777778</v>
      </c>
      <c r="I171">
        <v>20.249838888888888</v>
      </c>
      <c r="J171">
        <v>16.797000000000001</v>
      </c>
      <c r="K171">
        <v>13.98034</v>
      </c>
      <c r="L171">
        <v>40.893447777777773</v>
      </c>
      <c r="M171">
        <v>16.792666666666669</v>
      </c>
      <c r="N171">
        <v>13.976781111111114</v>
      </c>
      <c r="O171">
        <v>61.509544444444437</v>
      </c>
    </row>
    <row r="172" spans="1:15" x14ac:dyDescent="0.35">
      <c r="A172">
        <v>16.900000000000002</v>
      </c>
      <c r="B172">
        <v>14.066284444444447</v>
      </c>
      <c r="C172">
        <v>8.3554855555555534</v>
      </c>
      <c r="D172">
        <v>16.900000000000002</v>
      </c>
      <c r="E172">
        <v>14.066275555555556</v>
      </c>
      <c r="F172">
        <v>9.20746111111111</v>
      </c>
      <c r="G172">
        <v>16.89788888888889</v>
      </c>
      <c r="H172">
        <v>14.064488888888889</v>
      </c>
      <c r="I172">
        <v>20.242502222222225</v>
      </c>
      <c r="J172">
        <v>16.897000000000002</v>
      </c>
      <c r="K172">
        <v>14.063756666666668</v>
      </c>
      <c r="L172">
        <v>40.895844444444442</v>
      </c>
      <c r="M172">
        <v>16.89266666666667</v>
      </c>
      <c r="N172">
        <v>14.060147777777779</v>
      </c>
      <c r="O172">
        <v>61.464620000000004</v>
      </c>
    </row>
    <row r="173" spans="1:15" x14ac:dyDescent="0.35">
      <c r="A173">
        <v>17</v>
      </c>
      <c r="B173">
        <v>14.149637777777778</v>
      </c>
      <c r="C173">
        <v>8.3539688888888897</v>
      </c>
      <c r="D173">
        <v>17</v>
      </c>
      <c r="E173">
        <v>14.149573333333333</v>
      </c>
      <c r="F173">
        <v>9.2095277777777795</v>
      </c>
      <c r="G173">
        <v>16.997888888888887</v>
      </c>
      <c r="H173">
        <v>14.147844444444445</v>
      </c>
      <c r="I173">
        <v>20.261889999999998</v>
      </c>
      <c r="J173">
        <v>16.997</v>
      </c>
      <c r="K173">
        <v>14.147031111111112</v>
      </c>
      <c r="L173">
        <v>40.890603333333338</v>
      </c>
      <c r="M173">
        <v>16.992666666666665</v>
      </c>
      <c r="N173">
        <v>14.143437777777777</v>
      </c>
      <c r="O173">
        <v>61.607266666666661</v>
      </c>
    </row>
    <row r="174" spans="1:15" x14ac:dyDescent="0.35">
      <c r="A174">
        <v>17.099999999999998</v>
      </c>
      <c r="B174">
        <v>14.232986666666667</v>
      </c>
      <c r="C174">
        <v>8.3495622222222234</v>
      </c>
      <c r="D174">
        <v>17.099999999999998</v>
      </c>
      <c r="E174">
        <v>14.232968888888889</v>
      </c>
      <c r="F174">
        <v>9.2118544444444446</v>
      </c>
      <c r="G174">
        <v>17.097888888888889</v>
      </c>
      <c r="H174">
        <v>14.231184444444445</v>
      </c>
      <c r="I174">
        <v>20.254035555555554</v>
      </c>
      <c r="J174">
        <v>17.096999999999998</v>
      </c>
      <c r="K174">
        <v>14.230395555555553</v>
      </c>
      <c r="L174">
        <v>40.822658888888895</v>
      </c>
      <c r="M174">
        <v>17.092666666666663</v>
      </c>
      <c r="N174">
        <v>14.226874444444446</v>
      </c>
      <c r="O174">
        <v>61.704725555555555</v>
      </c>
    </row>
    <row r="175" spans="1:15" x14ac:dyDescent="0.35">
      <c r="A175">
        <v>17.2</v>
      </c>
      <c r="B175">
        <v>14.316194444444445</v>
      </c>
      <c r="C175">
        <v>8.3436177777777765</v>
      </c>
      <c r="D175">
        <v>17.2</v>
      </c>
      <c r="E175">
        <v>14.3162</v>
      </c>
      <c r="F175">
        <v>9.2070122222222235</v>
      </c>
      <c r="G175">
        <v>17.197888888888887</v>
      </c>
      <c r="H175">
        <v>14.314506666666666</v>
      </c>
      <c r="I175">
        <v>20.242795555555556</v>
      </c>
      <c r="J175">
        <v>17.196999999999999</v>
      </c>
      <c r="K175">
        <v>14.31369888888889</v>
      </c>
      <c r="L175">
        <v>40.796993333333326</v>
      </c>
      <c r="M175">
        <v>17.192666666666664</v>
      </c>
      <c r="N175">
        <v>14.310022222222223</v>
      </c>
      <c r="O175">
        <v>61.5258911111111</v>
      </c>
    </row>
    <row r="176" spans="1:15" x14ac:dyDescent="0.35">
      <c r="A176">
        <v>17.3</v>
      </c>
      <c r="B176">
        <v>14.399674444444445</v>
      </c>
      <c r="C176">
        <v>8.3584988888888905</v>
      </c>
      <c r="D176">
        <v>17.3</v>
      </c>
      <c r="E176">
        <v>14.399666666666665</v>
      </c>
      <c r="F176">
        <v>9.1939333333333337</v>
      </c>
      <c r="G176">
        <v>17.297888888888892</v>
      </c>
      <c r="H176">
        <v>14.397848888888888</v>
      </c>
      <c r="I176">
        <v>20.23836</v>
      </c>
      <c r="J176">
        <v>17.297000000000001</v>
      </c>
      <c r="K176">
        <v>14.397083333333333</v>
      </c>
      <c r="L176">
        <v>40.765312222222221</v>
      </c>
      <c r="M176">
        <v>17.292666666666669</v>
      </c>
      <c r="N176">
        <v>14.393555555555553</v>
      </c>
      <c r="O176">
        <v>61.607889999999998</v>
      </c>
    </row>
    <row r="177" spans="1:15" x14ac:dyDescent="0.35">
      <c r="A177">
        <v>17.400000000000002</v>
      </c>
      <c r="B177">
        <v>14.482766666666667</v>
      </c>
      <c r="C177">
        <v>8.3662633333333343</v>
      </c>
      <c r="D177">
        <v>17.400000000000002</v>
      </c>
      <c r="E177">
        <v>14.482844444444446</v>
      </c>
      <c r="F177">
        <v>9.187604444444446</v>
      </c>
      <c r="G177">
        <v>17.39788888888889</v>
      </c>
      <c r="H177">
        <v>14.481074444444443</v>
      </c>
      <c r="I177">
        <v>20.21975888888889</v>
      </c>
      <c r="J177">
        <v>17.397000000000002</v>
      </c>
      <c r="K177">
        <v>14.48044777777778</v>
      </c>
      <c r="L177">
        <v>40.681286666666672</v>
      </c>
      <c r="M177">
        <v>17.39266666666667</v>
      </c>
      <c r="N177">
        <v>14.476675555555554</v>
      </c>
      <c r="O177">
        <v>61.681447777777777</v>
      </c>
    </row>
    <row r="178" spans="1:15" x14ac:dyDescent="0.35">
      <c r="A178">
        <v>17.5</v>
      </c>
      <c r="B178">
        <v>14.566254444444446</v>
      </c>
      <c r="C178">
        <v>8.3673211111111101</v>
      </c>
      <c r="D178">
        <v>17.5</v>
      </c>
      <c r="E178">
        <v>14.566236666666668</v>
      </c>
      <c r="F178">
        <v>9.1860711111111115</v>
      </c>
      <c r="G178">
        <v>17.497888888888887</v>
      </c>
      <c r="H178">
        <v>14.564533333333335</v>
      </c>
      <c r="I178">
        <v>20.101131111111112</v>
      </c>
      <c r="J178">
        <v>17.497</v>
      </c>
      <c r="K178">
        <v>14.563711111111111</v>
      </c>
      <c r="L178">
        <v>40.64248666666667</v>
      </c>
      <c r="M178">
        <v>17.492666666666665</v>
      </c>
      <c r="N178">
        <v>14.560214444444446</v>
      </c>
      <c r="O178">
        <v>61.652447777777788</v>
      </c>
    </row>
    <row r="179" spans="1:15" x14ac:dyDescent="0.35">
      <c r="A179">
        <v>17.599999999999998</v>
      </c>
      <c r="B179">
        <v>14.649383333333333</v>
      </c>
      <c r="C179">
        <v>8.3604022222222234</v>
      </c>
      <c r="D179">
        <v>17.599999999999998</v>
      </c>
      <c r="E179">
        <v>14.64947888888889</v>
      </c>
      <c r="F179">
        <v>9.1768355555555559</v>
      </c>
      <c r="G179">
        <v>17.597888888888889</v>
      </c>
      <c r="H179">
        <v>14.647755555555555</v>
      </c>
      <c r="I179">
        <v>20.104038888888894</v>
      </c>
      <c r="J179">
        <v>17.596999999999998</v>
      </c>
      <c r="K179">
        <v>14.647115555555555</v>
      </c>
      <c r="L179">
        <v>40.552599999999998</v>
      </c>
      <c r="M179">
        <v>17.592666666666663</v>
      </c>
      <c r="N179">
        <v>14.643440000000002</v>
      </c>
      <c r="O179">
        <v>61.757166666666663</v>
      </c>
    </row>
    <row r="180" spans="1:15" x14ac:dyDescent="0.35">
      <c r="A180">
        <v>17.7</v>
      </c>
      <c r="B180">
        <v>14.732971111111109</v>
      </c>
      <c r="C180">
        <v>8.3662422222222226</v>
      </c>
      <c r="D180">
        <v>17.7</v>
      </c>
      <c r="E180">
        <v>14.73290888888889</v>
      </c>
      <c r="F180">
        <v>9.1652944444444433</v>
      </c>
      <c r="G180">
        <v>17.697888888888887</v>
      </c>
      <c r="H180">
        <v>14.731177777777779</v>
      </c>
      <c r="I180">
        <v>20.07743</v>
      </c>
      <c r="J180">
        <v>17.696999999999999</v>
      </c>
      <c r="K180">
        <v>14.730295555555553</v>
      </c>
      <c r="L180">
        <v>40.537206666666663</v>
      </c>
      <c r="M180">
        <v>17.692666666666664</v>
      </c>
      <c r="N180">
        <v>14.726833333333335</v>
      </c>
      <c r="O180">
        <v>61.35063777777777</v>
      </c>
    </row>
    <row r="181" spans="1:15" x14ac:dyDescent="0.35">
      <c r="A181">
        <v>17.8</v>
      </c>
      <c r="B181">
        <v>14.816213333333334</v>
      </c>
      <c r="C181">
        <v>8.374013333333334</v>
      </c>
      <c r="D181">
        <v>17.8</v>
      </c>
      <c r="E181">
        <v>14.816257777777777</v>
      </c>
      <c r="F181">
        <v>9.1636155555555572</v>
      </c>
      <c r="G181">
        <v>17.797888888888892</v>
      </c>
      <c r="H181">
        <v>14.814457777777777</v>
      </c>
      <c r="I181">
        <v>20.096251111111116</v>
      </c>
      <c r="J181">
        <v>17.797000000000001</v>
      </c>
      <c r="K181">
        <v>14.813806666666668</v>
      </c>
      <c r="L181">
        <v>40.47155444444445</v>
      </c>
      <c r="M181">
        <v>17.792666666666669</v>
      </c>
      <c r="N181">
        <v>14.81016777777778</v>
      </c>
      <c r="O181">
        <v>61.40056222222222</v>
      </c>
    </row>
    <row r="182" spans="1:15" x14ac:dyDescent="0.35">
      <c r="A182">
        <v>17.900000000000002</v>
      </c>
      <c r="B182">
        <v>14.899592222222221</v>
      </c>
      <c r="C182">
        <v>8.3743455555555553</v>
      </c>
      <c r="D182">
        <v>17.900000000000002</v>
      </c>
      <c r="E182">
        <v>14.899524444444445</v>
      </c>
      <c r="F182">
        <v>9.1311111111111121</v>
      </c>
      <c r="G182">
        <v>17.89788888888889</v>
      </c>
      <c r="H182">
        <v>14.89781</v>
      </c>
      <c r="I182">
        <v>20.098018888888888</v>
      </c>
      <c r="J182">
        <v>17.897000000000002</v>
      </c>
      <c r="K182">
        <v>14.897004444444443</v>
      </c>
      <c r="L182">
        <v>40.513269999999999</v>
      </c>
      <c r="M182">
        <v>17.89266666666667</v>
      </c>
      <c r="N182">
        <v>14.893463333333333</v>
      </c>
      <c r="O182">
        <v>61.564767777777774</v>
      </c>
    </row>
    <row r="183" spans="1:15" x14ac:dyDescent="0.35">
      <c r="A183">
        <v>18</v>
      </c>
      <c r="B183">
        <v>14.98299888888889</v>
      </c>
      <c r="C183">
        <v>8.3770944444444453</v>
      </c>
      <c r="D183">
        <v>18</v>
      </c>
      <c r="E183">
        <v>14.982958888888886</v>
      </c>
      <c r="F183">
        <v>9.0982622222222211</v>
      </c>
      <c r="G183">
        <v>17.997888888888887</v>
      </c>
      <c r="H183">
        <v>14.98118666666667</v>
      </c>
      <c r="I183">
        <v>20.072535555555561</v>
      </c>
      <c r="J183">
        <v>17.997</v>
      </c>
      <c r="K183">
        <v>14.980420000000001</v>
      </c>
      <c r="L183">
        <v>40.518661111111115</v>
      </c>
      <c r="M183">
        <v>17.992666666666665</v>
      </c>
      <c r="N183">
        <v>14.976872222222219</v>
      </c>
      <c r="O183">
        <v>61.510213333333326</v>
      </c>
    </row>
    <row r="184" spans="1:15" x14ac:dyDescent="0.35">
      <c r="A184">
        <v>18.099999999999998</v>
      </c>
      <c r="B184">
        <v>15.066204444444445</v>
      </c>
      <c r="C184">
        <v>8.379900000000001</v>
      </c>
      <c r="D184">
        <v>18.099999999999998</v>
      </c>
      <c r="E184">
        <v>15.066196666666665</v>
      </c>
      <c r="F184">
        <v>9.1062122222222204</v>
      </c>
      <c r="G184">
        <v>18.097888888888889</v>
      </c>
      <c r="H184">
        <v>15.064522222222223</v>
      </c>
      <c r="I184">
        <v>20.077135555555557</v>
      </c>
      <c r="J184">
        <v>18.096999999999998</v>
      </c>
      <c r="K184">
        <v>15.063694444444442</v>
      </c>
      <c r="L184">
        <v>40.472820000000006</v>
      </c>
      <c r="M184">
        <v>18.092666666666663</v>
      </c>
      <c r="N184">
        <v>15.060032222222219</v>
      </c>
      <c r="O184">
        <v>61.557502222222219</v>
      </c>
    </row>
    <row r="185" spans="1:15" x14ac:dyDescent="0.35">
      <c r="A185">
        <v>18.2</v>
      </c>
      <c r="B185">
        <v>15.149678888888891</v>
      </c>
      <c r="C185">
        <v>8.3775244444444432</v>
      </c>
      <c r="D185">
        <v>18.2</v>
      </c>
      <c r="E185">
        <v>15.149644444444444</v>
      </c>
      <c r="F185">
        <v>9.0977933333333354</v>
      </c>
      <c r="G185">
        <v>18.197888888888887</v>
      </c>
      <c r="H185">
        <v>15.147883333333333</v>
      </c>
      <c r="I185">
        <v>20.07818</v>
      </c>
      <c r="J185">
        <v>18.196999999999999</v>
      </c>
      <c r="K185">
        <v>15.147067777777782</v>
      </c>
      <c r="L185">
        <v>40.435411111111108</v>
      </c>
      <c r="M185">
        <v>18.192666666666664</v>
      </c>
      <c r="N185">
        <v>15.14356888888889</v>
      </c>
      <c r="O185">
        <v>61.406068888888882</v>
      </c>
    </row>
    <row r="186" spans="1:15" x14ac:dyDescent="0.35">
      <c r="A186">
        <v>18.3</v>
      </c>
      <c r="B186">
        <v>15.23276666666667</v>
      </c>
      <c r="C186">
        <v>8.3748233333333335</v>
      </c>
      <c r="D186">
        <v>18.3</v>
      </c>
      <c r="E186">
        <v>15.232834444444443</v>
      </c>
      <c r="F186">
        <v>9.0959900000000005</v>
      </c>
      <c r="G186">
        <v>18.297888888888892</v>
      </c>
      <c r="H186">
        <v>15.231081111111113</v>
      </c>
      <c r="I186">
        <v>20.063963333333337</v>
      </c>
      <c r="J186">
        <v>18.297000000000001</v>
      </c>
      <c r="K186">
        <v>15.230458888888888</v>
      </c>
      <c r="L186">
        <v>40.396921111111112</v>
      </c>
      <c r="M186">
        <v>18.292666666666669</v>
      </c>
      <c r="N186">
        <v>15.226748888888885</v>
      </c>
      <c r="O186">
        <v>61.40052444444445</v>
      </c>
    </row>
    <row r="187" spans="1:15" x14ac:dyDescent="0.35">
      <c r="A187">
        <v>18.400000000000002</v>
      </c>
      <c r="B187">
        <v>15.31626111111111</v>
      </c>
      <c r="C187">
        <v>8.3714455555555549</v>
      </c>
      <c r="D187">
        <v>18.400000000000002</v>
      </c>
      <c r="E187">
        <v>15.316247777777781</v>
      </c>
      <c r="F187">
        <v>9.0697255555555554</v>
      </c>
      <c r="G187">
        <v>18.39788888888889</v>
      </c>
      <c r="H187">
        <v>15.314513333333334</v>
      </c>
      <c r="I187">
        <v>20.049506666666666</v>
      </c>
      <c r="J187">
        <v>18.397000000000002</v>
      </c>
      <c r="K187">
        <v>15.313712222222222</v>
      </c>
      <c r="L187">
        <v>40.31087222222223</v>
      </c>
      <c r="M187">
        <v>18.39266666666667</v>
      </c>
      <c r="N187">
        <v>15.310182222222222</v>
      </c>
      <c r="O187">
        <v>61.496099999999991</v>
      </c>
    </row>
    <row r="188" spans="1:15" x14ac:dyDescent="0.35">
      <c r="A188">
        <v>18.5</v>
      </c>
      <c r="B188">
        <v>15.399381111111113</v>
      </c>
      <c r="C188">
        <v>8.3628977777777784</v>
      </c>
      <c r="D188">
        <v>18.5</v>
      </c>
      <c r="E188">
        <v>15.399455555555555</v>
      </c>
      <c r="F188">
        <v>9.0601888888888897</v>
      </c>
      <c r="G188">
        <v>18.497888888888887</v>
      </c>
      <c r="H188">
        <v>15.397735555555556</v>
      </c>
      <c r="I188">
        <v>20.044521111111109</v>
      </c>
      <c r="J188">
        <v>18.497</v>
      </c>
      <c r="K188">
        <v>15.397096666666666</v>
      </c>
      <c r="L188">
        <v>40.327614444444436</v>
      </c>
      <c r="M188">
        <v>18.492666666666665</v>
      </c>
      <c r="N188">
        <v>15.393406666666667</v>
      </c>
      <c r="O188">
        <v>61.417996666666667</v>
      </c>
    </row>
    <row r="189" spans="1:15" x14ac:dyDescent="0.35">
      <c r="A189">
        <v>18.599999999999998</v>
      </c>
      <c r="B189">
        <v>15.482901111111111</v>
      </c>
      <c r="C189">
        <v>8.3462988888888887</v>
      </c>
      <c r="D189">
        <v>18.599999999999998</v>
      </c>
      <c r="E189">
        <v>15.482836666666666</v>
      </c>
      <c r="F189">
        <v>9.0491211111111109</v>
      </c>
      <c r="G189">
        <v>18.597888888888889</v>
      </c>
      <c r="H189">
        <v>15.481205555555555</v>
      </c>
      <c r="I189">
        <v>20.033271111111112</v>
      </c>
      <c r="J189">
        <v>18.596999999999998</v>
      </c>
      <c r="K189">
        <v>15.480311111111108</v>
      </c>
      <c r="L189">
        <v>40.329533333333337</v>
      </c>
      <c r="M189">
        <v>18.592666666666663</v>
      </c>
      <c r="N189">
        <v>15.476811111111109</v>
      </c>
      <c r="O189">
        <v>61.512667777777779</v>
      </c>
    </row>
    <row r="190" spans="1:15" x14ac:dyDescent="0.35">
      <c r="A190">
        <v>18.7</v>
      </c>
      <c r="B190">
        <v>15.566245555555557</v>
      </c>
      <c r="C190">
        <v>8.3444366666666667</v>
      </c>
      <c r="D190">
        <v>18.7</v>
      </c>
      <c r="E190">
        <v>15.566254444444443</v>
      </c>
      <c r="F190">
        <v>8.9904288888888892</v>
      </c>
      <c r="G190">
        <v>18.697888888888887</v>
      </c>
      <c r="H190">
        <v>15.564462222222224</v>
      </c>
      <c r="I190">
        <v>19.950405555555559</v>
      </c>
      <c r="J190">
        <v>18.696999999999999</v>
      </c>
      <c r="K190">
        <v>15.563759999999998</v>
      </c>
      <c r="L190">
        <v>40.231748888888887</v>
      </c>
      <c r="M190">
        <v>18.692666666666664</v>
      </c>
      <c r="N190">
        <v>15.560194444444445</v>
      </c>
      <c r="O190">
        <v>61.380621111111118</v>
      </c>
    </row>
    <row r="191" spans="1:15" x14ac:dyDescent="0.35">
      <c r="A191">
        <v>18.8</v>
      </c>
      <c r="B191">
        <v>15.649592222222221</v>
      </c>
      <c r="C191">
        <v>8.3309155555555563</v>
      </c>
      <c r="D191">
        <v>18.8</v>
      </c>
      <c r="E191">
        <v>15.649573333333333</v>
      </c>
      <c r="F191">
        <v>9.0007777777777775</v>
      </c>
      <c r="G191">
        <v>18.797888888888892</v>
      </c>
      <c r="H191">
        <v>15.647824444444446</v>
      </c>
      <c r="I191">
        <v>19.951905555555555</v>
      </c>
      <c r="J191">
        <v>18.797000000000001</v>
      </c>
      <c r="K191">
        <v>15.64702888888889</v>
      </c>
      <c r="L191">
        <v>40.261932222222214</v>
      </c>
      <c r="M191">
        <v>18.792666666666669</v>
      </c>
      <c r="N191">
        <v>15.643431111111109</v>
      </c>
      <c r="O191">
        <v>61.503605555555545</v>
      </c>
    </row>
    <row r="192" spans="1:15" x14ac:dyDescent="0.35">
      <c r="A192">
        <v>18.900000000000002</v>
      </c>
      <c r="B192">
        <v>15.733035555555555</v>
      </c>
      <c r="C192">
        <v>8.324346666666667</v>
      </c>
      <c r="D192">
        <v>18.900000000000002</v>
      </c>
      <c r="E192">
        <v>15.733005555555556</v>
      </c>
      <c r="F192">
        <v>8.9968477777777789</v>
      </c>
      <c r="G192">
        <v>18.89788888888889</v>
      </c>
      <c r="H192">
        <v>15.73117222222222</v>
      </c>
      <c r="I192">
        <v>19.945793333333331</v>
      </c>
      <c r="J192">
        <v>18.897000000000002</v>
      </c>
      <c r="K192">
        <v>15.730391111111111</v>
      </c>
      <c r="L192">
        <v>40.240053333333329</v>
      </c>
      <c r="M192">
        <v>18.89266666666667</v>
      </c>
      <c r="N192">
        <v>15.726856666666666</v>
      </c>
      <c r="O192">
        <v>61.403898888888889</v>
      </c>
    </row>
    <row r="193" spans="1:15" x14ac:dyDescent="0.35">
      <c r="A193">
        <v>19</v>
      </c>
      <c r="B193">
        <v>15.816215555555553</v>
      </c>
      <c r="C193">
        <v>8.3269222222222226</v>
      </c>
      <c r="D193">
        <v>19</v>
      </c>
      <c r="E193">
        <v>15.816189999999999</v>
      </c>
      <c r="F193">
        <v>8.9953666666666674</v>
      </c>
      <c r="G193">
        <v>18.997888888888887</v>
      </c>
      <c r="H193">
        <v>15.814491111111112</v>
      </c>
      <c r="I193">
        <v>19.904525555555555</v>
      </c>
      <c r="J193">
        <v>18.997</v>
      </c>
      <c r="K193">
        <v>15.813761111111111</v>
      </c>
      <c r="L193">
        <v>40.138945555555551</v>
      </c>
      <c r="M193">
        <v>18.992666666666665</v>
      </c>
      <c r="N193">
        <v>15.810050000000002</v>
      </c>
      <c r="O193">
        <v>61.460948888888893</v>
      </c>
    </row>
    <row r="194" spans="1:15" x14ac:dyDescent="0.35">
      <c r="A194">
        <v>19.099999999999998</v>
      </c>
      <c r="B194">
        <v>15.899624444444445</v>
      </c>
      <c r="C194">
        <v>8.3271355555555555</v>
      </c>
      <c r="D194">
        <v>19.099999999999998</v>
      </c>
      <c r="E194">
        <v>15.899603333333333</v>
      </c>
      <c r="F194">
        <v>8.9932022222222212</v>
      </c>
      <c r="G194">
        <v>19.097888888888889</v>
      </c>
      <c r="H194">
        <v>15.89783111111111</v>
      </c>
      <c r="I194">
        <v>19.898112222222224</v>
      </c>
      <c r="J194">
        <v>19.096999999999998</v>
      </c>
      <c r="K194">
        <v>15.897043333333333</v>
      </c>
      <c r="L194">
        <v>40.149882222222217</v>
      </c>
      <c r="M194">
        <v>19.092666666666663</v>
      </c>
      <c r="N194">
        <v>15.893579999999998</v>
      </c>
      <c r="O194">
        <v>61.397584444444448</v>
      </c>
    </row>
    <row r="195" spans="1:15" x14ac:dyDescent="0.35">
      <c r="A195">
        <v>19.2</v>
      </c>
      <c r="B195">
        <v>15.98276888888889</v>
      </c>
      <c r="C195">
        <v>8.3336577777777787</v>
      </c>
      <c r="D195">
        <v>19.2</v>
      </c>
      <c r="E195">
        <v>15.982861111111113</v>
      </c>
      <c r="F195">
        <v>8.9983699999999995</v>
      </c>
      <c r="G195">
        <v>19.197888888888887</v>
      </c>
      <c r="H195">
        <v>15.981109999999997</v>
      </c>
      <c r="I195">
        <v>19.896750000000001</v>
      </c>
      <c r="J195">
        <v>19.196999999999999</v>
      </c>
      <c r="K195">
        <v>15.980442222222219</v>
      </c>
      <c r="L195">
        <v>40.15864333333333</v>
      </c>
      <c r="M195">
        <v>19.192666666666664</v>
      </c>
      <c r="N195">
        <v>15.976676666666666</v>
      </c>
      <c r="O195">
        <v>61.295597777777779</v>
      </c>
    </row>
    <row r="196" spans="1:15" x14ac:dyDescent="0.35">
      <c r="A196">
        <v>19.3</v>
      </c>
      <c r="B196">
        <v>16.066273333333335</v>
      </c>
      <c r="C196">
        <v>8.3347655555555562</v>
      </c>
      <c r="D196">
        <v>19.3</v>
      </c>
      <c r="E196">
        <v>16.066256666666668</v>
      </c>
      <c r="F196">
        <v>8.9890322222222228</v>
      </c>
      <c r="G196">
        <v>19.297888888888892</v>
      </c>
      <c r="H196">
        <v>16.064547777777776</v>
      </c>
      <c r="I196">
        <v>19.886451111111111</v>
      </c>
      <c r="J196">
        <v>19.297000000000001</v>
      </c>
      <c r="K196">
        <v>16.063692222222222</v>
      </c>
      <c r="L196">
        <v>40.039913333333338</v>
      </c>
      <c r="M196">
        <v>19.292666666666669</v>
      </c>
      <c r="N196">
        <v>16.06027111111111</v>
      </c>
      <c r="O196">
        <v>61.5198911111111</v>
      </c>
    </row>
    <row r="197" spans="1:15" x14ac:dyDescent="0.35">
      <c r="A197">
        <v>19.400000000000002</v>
      </c>
      <c r="B197">
        <v>16.149455555555555</v>
      </c>
      <c r="C197">
        <v>8.3362988888888889</v>
      </c>
      <c r="D197">
        <v>19.400000000000002</v>
      </c>
      <c r="E197">
        <v>16.149491111111114</v>
      </c>
      <c r="F197">
        <v>8.9843077777777776</v>
      </c>
      <c r="G197">
        <v>19.39788888888889</v>
      </c>
      <c r="H197">
        <v>16.147781111111115</v>
      </c>
      <c r="I197">
        <v>19.88477</v>
      </c>
      <c r="J197">
        <v>19.397000000000002</v>
      </c>
      <c r="K197">
        <v>16.147075555555556</v>
      </c>
      <c r="L197">
        <v>40.034422222222219</v>
      </c>
      <c r="M197">
        <v>19.39266666666667</v>
      </c>
      <c r="N197">
        <v>16.143463333333333</v>
      </c>
      <c r="O197">
        <v>61.515297777777768</v>
      </c>
    </row>
    <row r="198" spans="1:15" x14ac:dyDescent="0.35">
      <c r="A198">
        <v>19.5</v>
      </c>
      <c r="B198">
        <v>16.232883333333334</v>
      </c>
      <c r="C198">
        <v>8.3331755555555578</v>
      </c>
      <c r="D198">
        <v>19.5</v>
      </c>
      <c r="E198">
        <v>16.232823333333332</v>
      </c>
      <c r="F198">
        <v>8.9689233333333327</v>
      </c>
      <c r="G198">
        <v>19.497888888888887</v>
      </c>
      <c r="H198">
        <v>16.231175555555552</v>
      </c>
      <c r="I198">
        <v>19.856063333333335</v>
      </c>
      <c r="J198">
        <v>19.497</v>
      </c>
      <c r="K198">
        <v>16.230338888888884</v>
      </c>
      <c r="L198">
        <v>40.058573333333328</v>
      </c>
      <c r="M198">
        <v>19.492666666666665</v>
      </c>
      <c r="N198">
        <v>16.226813333333336</v>
      </c>
      <c r="O198">
        <v>61.198147777777777</v>
      </c>
    </row>
    <row r="199" spans="1:15" x14ac:dyDescent="0.35">
      <c r="A199">
        <v>19.599999999999998</v>
      </c>
      <c r="B199">
        <v>16.31614888888889</v>
      </c>
      <c r="C199">
        <v>8.3341411111111139</v>
      </c>
      <c r="D199">
        <v>19.599999999999998</v>
      </c>
      <c r="E199">
        <v>16.316215555555559</v>
      </c>
      <c r="F199">
        <v>8.9535044444444427</v>
      </c>
      <c r="G199">
        <v>19.597888888888889</v>
      </c>
      <c r="H199">
        <v>16.314499999999995</v>
      </c>
      <c r="I199">
        <v>19.853181111111113</v>
      </c>
      <c r="J199">
        <v>19.596999999999998</v>
      </c>
      <c r="K199">
        <v>16.313761111111113</v>
      </c>
      <c r="L199">
        <v>40.045038888888897</v>
      </c>
      <c r="M199">
        <v>19.592666666666663</v>
      </c>
      <c r="N199">
        <v>16.310178888888888</v>
      </c>
      <c r="O199">
        <v>61.410505555555545</v>
      </c>
    </row>
    <row r="200" spans="1:15" x14ac:dyDescent="0.35">
      <c r="A200">
        <v>19.7</v>
      </c>
      <c r="B200">
        <v>16.399568888888886</v>
      </c>
      <c r="C200">
        <v>8.3323255555555544</v>
      </c>
      <c r="D200">
        <v>19.7</v>
      </c>
      <c r="E200">
        <v>16.399524444444445</v>
      </c>
      <c r="F200">
        <v>8.9477555555555544</v>
      </c>
      <c r="G200">
        <v>19.697888888888887</v>
      </c>
      <c r="H200">
        <v>16.397813333333332</v>
      </c>
      <c r="I200">
        <v>19.838037777777782</v>
      </c>
      <c r="J200">
        <v>19.696999999999999</v>
      </c>
      <c r="K200">
        <v>16.397006666666666</v>
      </c>
      <c r="L200">
        <v>40.059456666666669</v>
      </c>
      <c r="M200">
        <v>19.692666666666664</v>
      </c>
      <c r="N200">
        <v>16.393392222222221</v>
      </c>
      <c r="O200">
        <v>61.489417777777767</v>
      </c>
    </row>
    <row r="201" spans="1:15" x14ac:dyDescent="0.35">
      <c r="A201">
        <v>19.8</v>
      </c>
      <c r="B201">
        <v>16.482980000000001</v>
      </c>
      <c r="C201">
        <v>8.2781866666666684</v>
      </c>
      <c r="D201">
        <v>19.8</v>
      </c>
      <c r="E201">
        <v>16.482963333333334</v>
      </c>
      <c r="F201">
        <v>8.9324777777777786</v>
      </c>
      <c r="G201">
        <v>19.797888888888892</v>
      </c>
      <c r="H201">
        <v>16.481173333333334</v>
      </c>
      <c r="I201">
        <v>19.73324222222222</v>
      </c>
      <c r="J201">
        <v>19.797000000000001</v>
      </c>
      <c r="K201">
        <v>16.480436666666666</v>
      </c>
      <c r="L201">
        <v>40.053966666666668</v>
      </c>
      <c r="M201">
        <v>19.792666666666669</v>
      </c>
      <c r="N201">
        <v>16.476875555555552</v>
      </c>
      <c r="O201">
        <v>61.444013333333338</v>
      </c>
    </row>
    <row r="202" spans="1:15" x14ac:dyDescent="0.35">
      <c r="A202">
        <v>19.900000000000002</v>
      </c>
      <c r="B202">
        <v>16.566238888888886</v>
      </c>
      <c r="C202">
        <v>8.1873255555555566</v>
      </c>
      <c r="D202">
        <v>19.900000000000002</v>
      </c>
      <c r="E202">
        <v>16.566243333333333</v>
      </c>
      <c r="F202">
        <v>8.9310644444444431</v>
      </c>
      <c r="G202">
        <v>19.89788888888889</v>
      </c>
      <c r="H202">
        <v>16.564522222222223</v>
      </c>
      <c r="I202">
        <v>19.703594444444445</v>
      </c>
      <c r="J202">
        <v>19.897000000000002</v>
      </c>
      <c r="K202">
        <v>16.563756666666663</v>
      </c>
      <c r="L202">
        <v>40.050471111111108</v>
      </c>
      <c r="M202">
        <v>19.89266666666667</v>
      </c>
      <c r="N202">
        <v>16.560032222222222</v>
      </c>
      <c r="O202">
        <v>61.244024444444435</v>
      </c>
    </row>
    <row r="203" spans="1:15" x14ac:dyDescent="0.35">
      <c r="A203">
        <v>20</v>
      </c>
      <c r="B203">
        <v>16.649665555555558</v>
      </c>
      <c r="C203">
        <v>8.2246500000000005</v>
      </c>
      <c r="D203">
        <v>20</v>
      </c>
      <c r="E203">
        <v>16.649635555555555</v>
      </c>
      <c r="F203">
        <v>8.9293699999999987</v>
      </c>
      <c r="G203">
        <v>19.997888888888887</v>
      </c>
      <c r="H203">
        <v>16.647846666666666</v>
      </c>
      <c r="I203">
        <v>19.679971111111108</v>
      </c>
      <c r="J203">
        <v>19.997</v>
      </c>
      <c r="K203">
        <v>16.64707111111111</v>
      </c>
      <c r="L203">
        <v>40.036820000000006</v>
      </c>
      <c r="M203">
        <v>19.992666666666665</v>
      </c>
      <c r="N203">
        <v>16.643553333333333</v>
      </c>
      <c r="O203">
        <v>61.416477777777772</v>
      </c>
    </row>
    <row r="204" spans="1:15" x14ac:dyDescent="0.35">
      <c r="A204">
        <v>20.099999999999998</v>
      </c>
      <c r="B204">
        <v>16.732778888888888</v>
      </c>
      <c r="C204">
        <v>8.2429566666666663</v>
      </c>
      <c r="D204">
        <v>20.099999999999998</v>
      </c>
      <c r="E204">
        <v>16.732869999999998</v>
      </c>
      <c r="F204">
        <v>8.9176455555555556</v>
      </c>
      <c r="G204">
        <v>20.097888888888889</v>
      </c>
      <c r="H204">
        <v>16.731068888888885</v>
      </c>
      <c r="I204">
        <v>19.69793111111111</v>
      </c>
      <c r="J204">
        <v>20.096999999999998</v>
      </c>
      <c r="K204">
        <v>16.730416666666667</v>
      </c>
      <c r="L204">
        <v>40.014262222222214</v>
      </c>
      <c r="M204">
        <v>20.092666666666663</v>
      </c>
      <c r="N204">
        <v>16.726708888888894</v>
      </c>
      <c r="O204">
        <v>61.539006666666673</v>
      </c>
    </row>
    <row r="205" spans="1:15" x14ac:dyDescent="0.35">
      <c r="A205">
        <v>20.2</v>
      </c>
      <c r="B205">
        <v>16.816276666666667</v>
      </c>
      <c r="C205">
        <v>8.2447222222222241</v>
      </c>
      <c r="D205">
        <v>20.2</v>
      </c>
      <c r="E205">
        <v>16.816237777777776</v>
      </c>
      <c r="F205">
        <v>8.9133566666666653</v>
      </c>
      <c r="G205">
        <v>20.197888888888887</v>
      </c>
      <c r="H205">
        <v>16.814534444444448</v>
      </c>
      <c r="I205">
        <v>19.704017777777775</v>
      </c>
      <c r="J205">
        <v>20.196999999999999</v>
      </c>
      <c r="K205">
        <v>16.813684444444444</v>
      </c>
      <c r="L205">
        <v>39.867517777777778</v>
      </c>
      <c r="M205">
        <v>20.192666666666664</v>
      </c>
      <c r="N205">
        <v>16.81018222222222</v>
      </c>
      <c r="O205">
        <v>61.218804444444444</v>
      </c>
    </row>
    <row r="206" spans="1:15" x14ac:dyDescent="0.35">
      <c r="A206">
        <v>20.3</v>
      </c>
      <c r="B206">
        <v>16.899387777777779</v>
      </c>
      <c r="C206">
        <v>8.2449988888888868</v>
      </c>
      <c r="D206">
        <v>20.3</v>
      </c>
      <c r="E206">
        <v>16.899494444444446</v>
      </c>
      <c r="F206">
        <v>8.9021222222222232</v>
      </c>
      <c r="G206">
        <v>20.297888888888892</v>
      </c>
      <c r="H206">
        <v>16.897733333333335</v>
      </c>
      <c r="I206">
        <v>19.677188888888889</v>
      </c>
      <c r="J206">
        <v>20.297000000000001</v>
      </c>
      <c r="K206">
        <v>16.897144444444447</v>
      </c>
      <c r="L206">
        <v>39.851974444444451</v>
      </c>
      <c r="M206">
        <v>20.292666666666669</v>
      </c>
      <c r="N206">
        <v>16.893463333333333</v>
      </c>
      <c r="O206">
        <v>61.283022222222222</v>
      </c>
    </row>
    <row r="207" spans="1:15" x14ac:dyDescent="0.35">
      <c r="A207">
        <v>20.400000000000002</v>
      </c>
      <c r="B207">
        <v>16.982954444444445</v>
      </c>
      <c r="C207">
        <v>8.2451100000000022</v>
      </c>
      <c r="D207">
        <v>20.400000000000002</v>
      </c>
      <c r="E207">
        <v>16.982893333333333</v>
      </c>
      <c r="F207">
        <v>8.8884500000000006</v>
      </c>
      <c r="G207">
        <v>20.39788888888889</v>
      </c>
      <c r="H207">
        <v>16.981222222222222</v>
      </c>
      <c r="I207">
        <v>19.672395555555557</v>
      </c>
      <c r="J207">
        <v>20.397000000000002</v>
      </c>
      <c r="K207">
        <v>16.980324444444442</v>
      </c>
      <c r="L207">
        <v>39.735813333333333</v>
      </c>
      <c r="M207">
        <v>20.39266666666667</v>
      </c>
      <c r="N207">
        <v>16.976770000000002</v>
      </c>
      <c r="O207">
        <v>61.34869777777778</v>
      </c>
    </row>
    <row r="208" spans="1:15" x14ac:dyDescent="0.35">
      <c r="A208">
        <v>20.5</v>
      </c>
      <c r="B208">
        <v>17.066228888888887</v>
      </c>
      <c r="C208">
        <v>8.2416133333333352</v>
      </c>
      <c r="D208">
        <v>20.5</v>
      </c>
      <c r="E208">
        <v>17.066241111111115</v>
      </c>
      <c r="F208">
        <v>8.8734399999999987</v>
      </c>
      <c r="G208">
        <v>20.497888888888887</v>
      </c>
      <c r="H208">
        <v>17.064505555555556</v>
      </c>
      <c r="I208">
        <v>19.677505555555555</v>
      </c>
      <c r="J208">
        <v>20.497</v>
      </c>
      <c r="K208">
        <v>17.063803333333336</v>
      </c>
      <c r="L208">
        <v>39.703119999999991</v>
      </c>
      <c r="M208">
        <v>20.492666666666665</v>
      </c>
      <c r="N208">
        <v>17.060176666666667</v>
      </c>
      <c r="O208">
        <v>61.353766666666665</v>
      </c>
    </row>
    <row r="209" spans="1:15" x14ac:dyDescent="0.35">
      <c r="A209">
        <v>20.599999999999998</v>
      </c>
      <c r="B209">
        <v>17.149549999999998</v>
      </c>
      <c r="C209">
        <v>8.1946377777777784</v>
      </c>
      <c r="D209">
        <v>20.599999999999998</v>
      </c>
      <c r="E209">
        <v>17.149527777777777</v>
      </c>
      <c r="F209">
        <v>8.8570788888888874</v>
      </c>
      <c r="G209">
        <v>20.597888888888889</v>
      </c>
      <c r="H209">
        <v>17.147843333333338</v>
      </c>
      <c r="I209">
        <v>19.618585555555558</v>
      </c>
      <c r="J209">
        <v>20.596999999999998</v>
      </c>
      <c r="K209">
        <v>17.146987777777777</v>
      </c>
      <c r="L209">
        <v>39.714031111111112</v>
      </c>
      <c r="M209">
        <v>20.592666666666663</v>
      </c>
      <c r="N209">
        <v>17.143448888888887</v>
      </c>
      <c r="O209">
        <v>61.396173333333337</v>
      </c>
    </row>
    <row r="210" spans="1:15" x14ac:dyDescent="0.35">
      <c r="A210">
        <v>20.7</v>
      </c>
      <c r="B210">
        <v>17.23304222222222</v>
      </c>
      <c r="C210">
        <v>8.2090711111111112</v>
      </c>
      <c r="D210">
        <v>20.7</v>
      </c>
      <c r="E210">
        <v>17.233029999999999</v>
      </c>
      <c r="F210">
        <v>8.8465666666666678</v>
      </c>
      <c r="G210">
        <v>20.697888888888887</v>
      </c>
      <c r="H210">
        <v>17.231171111111109</v>
      </c>
      <c r="I210">
        <v>19.616185555555557</v>
      </c>
      <c r="J210">
        <v>20.696999999999999</v>
      </c>
      <c r="K210">
        <v>17.230386666666664</v>
      </c>
      <c r="L210">
        <v>39.688985555555554</v>
      </c>
      <c r="M210">
        <v>20.692666666666664</v>
      </c>
      <c r="N210">
        <v>17.226927777777778</v>
      </c>
      <c r="O210">
        <v>61.488596666666659</v>
      </c>
    </row>
    <row r="211" spans="1:15" x14ac:dyDescent="0.35">
      <c r="A211">
        <v>20.8</v>
      </c>
      <c r="B211">
        <v>17.31620666666667</v>
      </c>
      <c r="C211">
        <v>8.21434</v>
      </c>
      <c r="D211">
        <v>20.8</v>
      </c>
      <c r="E211">
        <v>17.316237777777776</v>
      </c>
      <c r="F211">
        <v>8.8346999999999998</v>
      </c>
      <c r="G211">
        <v>20.797888888888892</v>
      </c>
      <c r="H211">
        <v>17.31444888888889</v>
      </c>
      <c r="I211">
        <v>19.622299999999999</v>
      </c>
      <c r="J211">
        <v>20.797000000000001</v>
      </c>
      <c r="K211">
        <v>17.313746666666663</v>
      </c>
      <c r="L211">
        <v>39.710280000000004</v>
      </c>
      <c r="M211">
        <v>20.792666666666669</v>
      </c>
      <c r="N211">
        <v>17.310040000000001</v>
      </c>
      <c r="O211">
        <v>61.533012222222219</v>
      </c>
    </row>
    <row r="212" spans="1:15" x14ac:dyDescent="0.35">
      <c r="A212">
        <v>20.900000000000002</v>
      </c>
      <c r="B212">
        <v>17.399663333333333</v>
      </c>
      <c r="C212">
        <v>8.2057766666666687</v>
      </c>
      <c r="D212">
        <v>20.900000000000002</v>
      </c>
      <c r="E212">
        <v>17.39964777777778</v>
      </c>
      <c r="F212">
        <v>8.8310566666666652</v>
      </c>
      <c r="G212">
        <v>20.89788888888889</v>
      </c>
      <c r="H212">
        <v>17.397821111111114</v>
      </c>
      <c r="I212">
        <v>19.621791111111111</v>
      </c>
      <c r="J212">
        <v>20.897000000000002</v>
      </c>
      <c r="K212">
        <v>17.397076666666667</v>
      </c>
      <c r="L212">
        <v>39.714776666666666</v>
      </c>
      <c r="M212">
        <v>20.89266666666667</v>
      </c>
      <c r="N212">
        <v>17.393566666666668</v>
      </c>
      <c r="O212">
        <v>61.565415555555546</v>
      </c>
    </row>
    <row r="213" spans="1:15" x14ac:dyDescent="0.35">
      <c r="A213">
        <v>21</v>
      </c>
      <c r="B213">
        <v>17.482680000000002</v>
      </c>
      <c r="C213">
        <v>8.206389999999999</v>
      </c>
      <c r="D213">
        <v>21</v>
      </c>
      <c r="E213">
        <v>17.48277666666667</v>
      </c>
      <c r="F213">
        <v>8.8249044444444458</v>
      </c>
      <c r="G213">
        <v>20.997888888888887</v>
      </c>
      <c r="H213">
        <v>17.481048888888889</v>
      </c>
      <c r="I213">
        <v>19.60151888888889</v>
      </c>
      <c r="J213">
        <v>20.997</v>
      </c>
      <c r="K213">
        <v>17.480474444444443</v>
      </c>
      <c r="L213">
        <v>39.713479999999997</v>
      </c>
      <c r="M213">
        <v>20.992666666666665</v>
      </c>
      <c r="N213">
        <v>17.476710000000001</v>
      </c>
      <c r="O213">
        <v>61.53858666666666</v>
      </c>
    </row>
    <row r="214" spans="1:15" x14ac:dyDescent="0.35">
      <c r="A214">
        <v>21.099999999999998</v>
      </c>
      <c r="B214">
        <v>17.566274444444446</v>
      </c>
      <c r="C214">
        <v>8.1885822222222213</v>
      </c>
      <c r="D214">
        <v>21.099999999999998</v>
      </c>
      <c r="E214">
        <v>17.566265555555557</v>
      </c>
      <c r="F214">
        <v>8.8024955555555575</v>
      </c>
      <c r="G214">
        <v>21.097888888888889</v>
      </c>
      <c r="H214">
        <v>17.564515555555555</v>
      </c>
      <c r="I214">
        <v>19.583852222222227</v>
      </c>
      <c r="J214">
        <v>21.096999999999998</v>
      </c>
      <c r="K214">
        <v>17.56372</v>
      </c>
      <c r="L214">
        <v>39.706474444444439</v>
      </c>
      <c r="M214">
        <v>21.092666666666663</v>
      </c>
      <c r="N214">
        <v>17.560185555555556</v>
      </c>
      <c r="O214">
        <v>61.017823333333325</v>
      </c>
    </row>
    <row r="215" spans="1:15" x14ac:dyDescent="0.35">
      <c r="A215">
        <v>21.2</v>
      </c>
      <c r="B215">
        <v>17.649487777777779</v>
      </c>
      <c r="C215">
        <v>8.1903911111111132</v>
      </c>
      <c r="D215">
        <v>21.2</v>
      </c>
      <c r="E215">
        <v>17.649512222222224</v>
      </c>
      <c r="F215">
        <v>8.7921244444444451</v>
      </c>
      <c r="G215">
        <v>21.197888888888887</v>
      </c>
      <c r="H215">
        <v>17.64777888888889</v>
      </c>
      <c r="I215">
        <v>19.536932222222223</v>
      </c>
      <c r="J215">
        <v>21.196999999999999</v>
      </c>
      <c r="K215">
        <v>17.647096666666666</v>
      </c>
      <c r="L215">
        <v>39.675159999999991</v>
      </c>
      <c r="M215">
        <v>21.192666666666664</v>
      </c>
      <c r="N215">
        <v>17.643463333333333</v>
      </c>
      <c r="O215">
        <v>61.176978888888897</v>
      </c>
    </row>
    <row r="216" spans="1:15" x14ac:dyDescent="0.35">
      <c r="A216">
        <v>21.3</v>
      </c>
      <c r="B216">
        <v>17.732923333333336</v>
      </c>
      <c r="C216">
        <v>8.1787611111111111</v>
      </c>
      <c r="D216">
        <v>21.3</v>
      </c>
      <c r="E216">
        <v>17.732855555555556</v>
      </c>
      <c r="F216">
        <v>8.7871188888888891</v>
      </c>
      <c r="G216">
        <v>21.297888888888892</v>
      </c>
      <c r="H216">
        <v>17.731201111111112</v>
      </c>
      <c r="I216">
        <v>19.529943333333335</v>
      </c>
      <c r="J216">
        <v>21.297000000000001</v>
      </c>
      <c r="K216">
        <v>17.730328888888888</v>
      </c>
      <c r="L216">
        <v>39.637237777777777</v>
      </c>
      <c r="M216">
        <v>21.292666666666669</v>
      </c>
      <c r="N216">
        <v>17.726807777777779</v>
      </c>
      <c r="O216">
        <v>61.21530666666667</v>
      </c>
    </row>
    <row r="217" spans="1:15" x14ac:dyDescent="0.35">
      <c r="A217">
        <v>21.400000000000002</v>
      </c>
      <c r="B217">
        <v>17.816236666666665</v>
      </c>
      <c r="C217">
        <v>8.1842711111111122</v>
      </c>
      <c r="D217">
        <v>21.400000000000002</v>
      </c>
      <c r="E217">
        <v>17.816256666666668</v>
      </c>
      <c r="F217">
        <v>8.7736888888888895</v>
      </c>
      <c r="G217">
        <v>21.39788888888889</v>
      </c>
      <c r="H217">
        <v>17.814483333333335</v>
      </c>
      <c r="I217">
        <v>19.521815555555555</v>
      </c>
      <c r="J217">
        <v>21.397000000000002</v>
      </c>
      <c r="K217">
        <v>17.813768888888891</v>
      </c>
      <c r="L217">
        <v>39.655176666666669</v>
      </c>
      <c r="M217">
        <v>21.39266666666667</v>
      </c>
      <c r="N217">
        <v>17.810180000000003</v>
      </c>
      <c r="O217">
        <v>61.327808888888889</v>
      </c>
    </row>
    <row r="218" spans="1:15" x14ac:dyDescent="0.35">
      <c r="A218">
        <v>21.5</v>
      </c>
      <c r="B218">
        <v>17.899593333333332</v>
      </c>
      <c r="C218">
        <v>8.1861266666666666</v>
      </c>
      <c r="D218">
        <v>21.5</v>
      </c>
      <c r="E218">
        <v>17.899538888888891</v>
      </c>
      <c r="F218">
        <v>8.7623311111111111</v>
      </c>
      <c r="G218">
        <v>21.497888888888887</v>
      </c>
      <c r="H218">
        <v>17.897872222222222</v>
      </c>
      <c r="I218">
        <v>19.427290000000003</v>
      </c>
      <c r="J218">
        <v>21.497</v>
      </c>
      <c r="K218">
        <v>17.897008888888887</v>
      </c>
      <c r="L218">
        <v>39.646751111111108</v>
      </c>
      <c r="M218">
        <v>21.492666666666665</v>
      </c>
      <c r="N218">
        <v>17.893406666666667</v>
      </c>
      <c r="O218">
        <v>61.141373333333341</v>
      </c>
    </row>
    <row r="219" spans="1:15" x14ac:dyDescent="0.35">
      <c r="A219">
        <v>21.599999999999998</v>
      </c>
      <c r="B219">
        <v>17.982985555555555</v>
      </c>
      <c r="C219">
        <v>8.1617888888888892</v>
      </c>
      <c r="D219">
        <v>21.599999999999998</v>
      </c>
      <c r="E219">
        <v>17.983003333333333</v>
      </c>
      <c r="F219">
        <v>8.7567933333333325</v>
      </c>
      <c r="G219">
        <v>21.597888888888889</v>
      </c>
      <c r="H219">
        <v>17.981196666666666</v>
      </c>
      <c r="I219">
        <v>19.431525555555556</v>
      </c>
      <c r="J219">
        <v>21.596999999999998</v>
      </c>
      <c r="K219">
        <v>17.980407777777778</v>
      </c>
      <c r="L219">
        <v>39.658004444444451</v>
      </c>
      <c r="M219">
        <v>21.592666666666663</v>
      </c>
      <c r="N219">
        <v>17.976890000000001</v>
      </c>
      <c r="O219">
        <v>61.310973333333322</v>
      </c>
    </row>
    <row r="220" spans="1:15" x14ac:dyDescent="0.35">
      <c r="A220">
        <v>21.699999999999996</v>
      </c>
      <c r="B220">
        <v>18.066186666666667</v>
      </c>
      <c r="C220">
        <v>8.1575733333333353</v>
      </c>
      <c r="D220">
        <v>21.699999999999996</v>
      </c>
      <c r="E220">
        <v>18.066194444444445</v>
      </c>
      <c r="F220">
        <v>8.752945555555554</v>
      </c>
      <c r="G220">
        <v>21.697888888888883</v>
      </c>
      <c r="H220">
        <v>18.064447777777779</v>
      </c>
      <c r="I220">
        <v>19.445882222222224</v>
      </c>
      <c r="J220">
        <v>21.696999999999996</v>
      </c>
      <c r="K220">
        <v>18.063761111111109</v>
      </c>
      <c r="L220">
        <v>39.669729999999994</v>
      </c>
      <c r="M220">
        <v>21.692666666666664</v>
      </c>
      <c r="N220">
        <v>18.060053333333332</v>
      </c>
      <c r="O220">
        <v>61.247395555555549</v>
      </c>
    </row>
    <row r="221" spans="1:15" x14ac:dyDescent="0.35">
      <c r="A221">
        <v>21.800000000000004</v>
      </c>
      <c r="B221">
        <v>18.149672222222222</v>
      </c>
      <c r="C221">
        <v>8.1768011111111107</v>
      </c>
      <c r="D221">
        <v>21.800000000000004</v>
      </c>
      <c r="E221">
        <v>18.149659999999997</v>
      </c>
      <c r="F221">
        <v>8.7421133333333341</v>
      </c>
      <c r="G221">
        <v>21.797888888888892</v>
      </c>
      <c r="H221">
        <v>18.147837777777781</v>
      </c>
      <c r="I221">
        <v>19.452775555555554</v>
      </c>
      <c r="J221">
        <v>21.797000000000004</v>
      </c>
      <c r="K221">
        <v>18.147076666666667</v>
      </c>
      <c r="L221">
        <v>39.658347777777777</v>
      </c>
      <c r="M221">
        <v>21.792666666666669</v>
      </c>
      <c r="N221">
        <v>18.143559999999997</v>
      </c>
      <c r="O221">
        <v>61.250195555555564</v>
      </c>
    </row>
    <row r="222" spans="1:15" x14ac:dyDescent="0.35">
      <c r="A222">
        <v>21.900000000000002</v>
      </c>
      <c r="B222">
        <v>18.232780000000002</v>
      </c>
      <c r="C222">
        <v>8.1812011111111129</v>
      </c>
      <c r="D222">
        <v>21.900000000000002</v>
      </c>
      <c r="E222">
        <v>18.232855555555556</v>
      </c>
      <c r="F222">
        <v>8.7398777777777781</v>
      </c>
      <c r="G222">
        <v>21.89788888888889</v>
      </c>
      <c r="H222">
        <v>18.231093333333334</v>
      </c>
      <c r="I222">
        <v>19.435150000000004</v>
      </c>
      <c r="J222">
        <v>21.897000000000002</v>
      </c>
      <c r="K222">
        <v>18.230446666666666</v>
      </c>
      <c r="L222">
        <v>39.586772222222223</v>
      </c>
      <c r="M222">
        <v>21.89266666666667</v>
      </c>
      <c r="N222">
        <v>18.226711111111111</v>
      </c>
      <c r="O222">
        <v>61.308788888888884</v>
      </c>
    </row>
    <row r="223" spans="1:15" x14ac:dyDescent="0.35">
      <c r="A223">
        <v>22</v>
      </c>
      <c r="B223">
        <v>18.316296666666666</v>
      </c>
      <c r="C223">
        <v>8.1720066666666664</v>
      </c>
      <c r="D223">
        <v>22</v>
      </c>
      <c r="E223">
        <v>18.316253333333336</v>
      </c>
      <c r="F223">
        <v>8.7224644444444444</v>
      </c>
      <c r="G223">
        <v>21.997888888888887</v>
      </c>
      <c r="H223">
        <v>18.314531111111108</v>
      </c>
      <c r="I223">
        <v>19.420551111111113</v>
      </c>
      <c r="J223">
        <v>21.997</v>
      </c>
      <c r="K223">
        <v>18.31370888888889</v>
      </c>
      <c r="L223">
        <v>39.580481111111112</v>
      </c>
      <c r="M223">
        <v>21.992666666666665</v>
      </c>
      <c r="N223">
        <v>18.310186666666667</v>
      </c>
      <c r="O223">
        <v>61.418591111111105</v>
      </c>
    </row>
    <row r="224" spans="1:15" x14ac:dyDescent="0.35">
      <c r="A224">
        <v>22.099999999999998</v>
      </c>
      <c r="B224">
        <v>18.399446666666663</v>
      </c>
      <c r="C224">
        <v>8.17347</v>
      </c>
      <c r="D224">
        <v>22.099999999999998</v>
      </c>
      <c r="E224">
        <v>18.399517777777774</v>
      </c>
      <c r="F224">
        <v>8.7154766666666674</v>
      </c>
      <c r="G224">
        <v>22.097888888888889</v>
      </c>
      <c r="H224">
        <v>18.397781111111115</v>
      </c>
      <c r="I224">
        <v>19.367813333333331</v>
      </c>
      <c r="J224">
        <v>22.096999999999998</v>
      </c>
      <c r="K224">
        <v>18.397106666666666</v>
      </c>
      <c r="L224">
        <v>39.572636666666675</v>
      </c>
      <c r="M224">
        <v>22.092666666666663</v>
      </c>
      <c r="N224">
        <v>18.393454444444444</v>
      </c>
      <c r="O224">
        <v>61.274307777777771</v>
      </c>
    </row>
    <row r="225" spans="1:15" x14ac:dyDescent="0.35">
      <c r="A225">
        <v>22.199999999999996</v>
      </c>
      <c r="B225">
        <v>18.482997777777779</v>
      </c>
      <c r="C225">
        <v>8.1751500000000021</v>
      </c>
      <c r="D225">
        <v>22.199999999999996</v>
      </c>
      <c r="E225">
        <v>18.482918888888886</v>
      </c>
      <c r="F225">
        <v>8.7084311111111123</v>
      </c>
      <c r="G225">
        <v>22.197888888888883</v>
      </c>
      <c r="H225">
        <v>18.481225555555554</v>
      </c>
      <c r="I225">
        <v>19.358706666666663</v>
      </c>
      <c r="J225">
        <v>22.196999999999996</v>
      </c>
      <c r="K225">
        <v>18.480323333333335</v>
      </c>
      <c r="L225">
        <v>39.543395555555556</v>
      </c>
      <c r="M225">
        <v>22.192666666666664</v>
      </c>
      <c r="N225">
        <v>18.476799999999997</v>
      </c>
      <c r="O225">
        <v>61.140364444444444</v>
      </c>
    </row>
    <row r="226" spans="1:15" x14ac:dyDescent="0.35">
      <c r="A226">
        <v>22.300000000000004</v>
      </c>
      <c r="B226">
        <v>18.566263333333339</v>
      </c>
      <c r="C226">
        <v>8.1794511111111117</v>
      </c>
      <c r="D226">
        <v>22.300000000000004</v>
      </c>
      <c r="E226">
        <v>18.566282222222224</v>
      </c>
      <c r="F226">
        <v>8.6942966666666663</v>
      </c>
      <c r="G226">
        <v>22.297888888888892</v>
      </c>
      <c r="H226">
        <v>18.56448</v>
      </c>
      <c r="I226">
        <v>19.355502222222221</v>
      </c>
      <c r="J226">
        <v>22.297000000000004</v>
      </c>
      <c r="K226">
        <v>18.563781111111112</v>
      </c>
      <c r="L226">
        <v>39.492224444444446</v>
      </c>
      <c r="M226">
        <v>22.292666666666669</v>
      </c>
      <c r="N226">
        <v>18.560201111111112</v>
      </c>
      <c r="O226">
        <v>61.189193333333328</v>
      </c>
    </row>
    <row r="227" spans="1:15" x14ac:dyDescent="0.35">
      <c r="A227">
        <v>22.400000000000002</v>
      </c>
      <c r="B227">
        <v>18.649623333333334</v>
      </c>
      <c r="C227">
        <v>8.1828611111111123</v>
      </c>
      <c r="D227">
        <v>22.400000000000002</v>
      </c>
      <c r="E227">
        <v>18.649561111111112</v>
      </c>
      <c r="F227">
        <v>8.6751055555555556</v>
      </c>
      <c r="G227">
        <v>22.39788888888889</v>
      </c>
      <c r="H227">
        <v>18.647850000000002</v>
      </c>
      <c r="I227">
        <v>19.328997777777779</v>
      </c>
      <c r="J227">
        <v>22.397000000000002</v>
      </c>
      <c r="K227">
        <v>18.646997777777774</v>
      </c>
      <c r="L227">
        <v>39.507554444444438</v>
      </c>
      <c r="M227">
        <v>22.39266666666667</v>
      </c>
      <c r="N227">
        <v>18.643437777777777</v>
      </c>
      <c r="O227">
        <v>61.332856666666672</v>
      </c>
    </row>
    <row r="228" spans="1:15" x14ac:dyDescent="0.35">
      <c r="A228">
        <v>22.5</v>
      </c>
      <c r="B228">
        <v>18.732971111111109</v>
      </c>
      <c r="C228">
        <v>8.1823111111111118</v>
      </c>
      <c r="D228">
        <v>22.5</v>
      </c>
      <c r="E228">
        <v>18.732963333333331</v>
      </c>
      <c r="F228">
        <v>8.6457055555555549</v>
      </c>
      <c r="G228">
        <v>22.497888888888887</v>
      </c>
      <c r="H228">
        <v>18.731165555555556</v>
      </c>
      <c r="I228">
        <v>19.329133333333335</v>
      </c>
      <c r="J228">
        <v>22.497</v>
      </c>
      <c r="K228">
        <v>18.730395555555557</v>
      </c>
      <c r="L228">
        <v>39.342214444444437</v>
      </c>
      <c r="M228">
        <v>22.492666666666665</v>
      </c>
      <c r="N228">
        <v>18.726902222222222</v>
      </c>
      <c r="O228">
        <v>61.366161111111118</v>
      </c>
    </row>
    <row r="229" spans="1:15" x14ac:dyDescent="0.35">
      <c r="A229">
        <v>22.599999999999998</v>
      </c>
      <c r="B229">
        <v>18.816135555555558</v>
      </c>
      <c r="C229">
        <v>8.1789066666666663</v>
      </c>
      <c r="D229">
        <v>22.599999999999998</v>
      </c>
      <c r="E229">
        <v>18.816182222222224</v>
      </c>
      <c r="F229">
        <v>8.6370144444444445</v>
      </c>
      <c r="G229">
        <v>22.597888888888889</v>
      </c>
      <c r="H229">
        <v>18.814463333333336</v>
      </c>
      <c r="I229">
        <v>19.333193333333337</v>
      </c>
      <c r="J229">
        <v>22.596999999999998</v>
      </c>
      <c r="K229">
        <v>18.813742222222221</v>
      </c>
      <c r="L229">
        <v>39.33331888888889</v>
      </c>
      <c r="M229">
        <v>22.592666666666663</v>
      </c>
      <c r="N229">
        <v>18.810068888888893</v>
      </c>
      <c r="O229">
        <v>61.152152222222213</v>
      </c>
    </row>
    <row r="230" spans="1:15" x14ac:dyDescent="0.35">
      <c r="A230">
        <v>22.699999999999996</v>
      </c>
      <c r="B230">
        <v>18.899632222222223</v>
      </c>
      <c r="C230">
        <v>8.1609522222222228</v>
      </c>
      <c r="D230">
        <v>22.699999999999996</v>
      </c>
      <c r="E230">
        <v>18.899622222222224</v>
      </c>
      <c r="F230">
        <v>8.6337633333333343</v>
      </c>
      <c r="G230">
        <v>22.697888888888883</v>
      </c>
      <c r="H230">
        <v>18.897823333333335</v>
      </c>
      <c r="I230">
        <v>19.328741111111114</v>
      </c>
      <c r="J230">
        <v>22.696999999999996</v>
      </c>
      <c r="K230">
        <v>18.897084444444445</v>
      </c>
      <c r="L230">
        <v>39.360475555555553</v>
      </c>
      <c r="M230">
        <v>22.692666666666664</v>
      </c>
      <c r="N230">
        <v>18.893562222222222</v>
      </c>
      <c r="O230">
        <v>61.258266666666664</v>
      </c>
    </row>
    <row r="231" spans="1:15" x14ac:dyDescent="0.35">
      <c r="A231">
        <v>22.800000000000004</v>
      </c>
      <c r="B231">
        <v>18.982681111111113</v>
      </c>
      <c r="C231">
        <v>8.1548277777777773</v>
      </c>
      <c r="D231">
        <v>22.800000000000004</v>
      </c>
      <c r="E231">
        <v>18.982827777777779</v>
      </c>
      <c r="F231">
        <v>8.6227277777777758</v>
      </c>
      <c r="G231">
        <v>22.797888888888892</v>
      </c>
      <c r="H231">
        <v>18.981045555555557</v>
      </c>
      <c r="I231">
        <v>19.323286666666668</v>
      </c>
      <c r="J231">
        <v>22.797000000000004</v>
      </c>
      <c r="K231">
        <v>18.980465555555554</v>
      </c>
      <c r="L231">
        <v>39.332042222222221</v>
      </c>
      <c r="M231">
        <v>22.792666666666669</v>
      </c>
      <c r="N231">
        <v>18.976680000000002</v>
      </c>
      <c r="O231">
        <v>61.148381111111107</v>
      </c>
    </row>
    <row r="232" spans="1:15" x14ac:dyDescent="0.35">
      <c r="A232">
        <v>22.900000000000002</v>
      </c>
      <c r="B232">
        <v>19.066321111111112</v>
      </c>
      <c r="C232">
        <v>8.16071777777778</v>
      </c>
      <c r="D232">
        <v>22.900000000000002</v>
      </c>
      <c r="E232">
        <v>19.066264444444442</v>
      </c>
      <c r="F232">
        <v>8.6206122222222223</v>
      </c>
      <c r="G232">
        <v>22.89788888888889</v>
      </c>
      <c r="H232">
        <v>19.064531111111112</v>
      </c>
      <c r="I232">
        <v>19.298994444444446</v>
      </c>
      <c r="J232">
        <v>22.897000000000002</v>
      </c>
      <c r="K232">
        <v>19.063695555555555</v>
      </c>
      <c r="L232">
        <v>39.334858888888888</v>
      </c>
      <c r="M232">
        <v>22.89266666666667</v>
      </c>
      <c r="N232">
        <v>19.060188888888888</v>
      </c>
      <c r="O232">
        <v>61.18244444444445</v>
      </c>
    </row>
    <row r="233" spans="1:15" x14ac:dyDescent="0.35">
      <c r="A233">
        <v>23</v>
      </c>
      <c r="B233">
        <v>19.149460000000001</v>
      </c>
      <c r="C233">
        <v>8.1637711111111102</v>
      </c>
      <c r="D233">
        <v>23</v>
      </c>
      <c r="E233">
        <v>19.149523333333335</v>
      </c>
      <c r="F233">
        <v>8.6133044444444451</v>
      </c>
      <c r="G233">
        <v>22.997888888888887</v>
      </c>
      <c r="H233">
        <v>19.147765555555551</v>
      </c>
      <c r="I233">
        <v>19.255805555555554</v>
      </c>
      <c r="J233">
        <v>22.997</v>
      </c>
      <c r="K233">
        <v>19.147112222222223</v>
      </c>
      <c r="L233">
        <v>39.315371111111112</v>
      </c>
      <c r="M233">
        <v>22.992666666666665</v>
      </c>
      <c r="N233">
        <v>19.143417777777778</v>
      </c>
      <c r="O233">
        <v>61.196147777777774</v>
      </c>
    </row>
    <row r="234" spans="1:15" x14ac:dyDescent="0.35">
      <c r="A234">
        <v>23.099999999999998</v>
      </c>
      <c r="B234">
        <v>19.233014444444443</v>
      </c>
      <c r="C234">
        <v>8.1546155555555551</v>
      </c>
      <c r="D234">
        <v>23.099999999999998</v>
      </c>
      <c r="E234">
        <v>19.232938888888889</v>
      </c>
      <c r="F234">
        <v>8.6021322222222203</v>
      </c>
      <c r="G234">
        <v>23.097888888888889</v>
      </c>
      <c r="H234">
        <v>19.231211111111108</v>
      </c>
      <c r="I234">
        <v>19.218945555555553</v>
      </c>
      <c r="J234">
        <v>23.096999999999998</v>
      </c>
      <c r="K234">
        <v>19.230324444444445</v>
      </c>
      <c r="L234">
        <v>39.314374444444439</v>
      </c>
      <c r="M234">
        <v>23.092666666666663</v>
      </c>
      <c r="N234">
        <v>19.226811111111111</v>
      </c>
      <c r="O234">
        <v>61.277128888888882</v>
      </c>
    </row>
    <row r="235" spans="1:15" x14ac:dyDescent="0.35">
      <c r="A235">
        <v>23.199999999999996</v>
      </c>
      <c r="B235">
        <v>19.316256666666664</v>
      </c>
      <c r="C235">
        <v>8.1532677777777778</v>
      </c>
      <c r="D235">
        <v>23.199999999999996</v>
      </c>
      <c r="E235">
        <v>19.31626</v>
      </c>
      <c r="F235">
        <v>8.5886077777777778</v>
      </c>
      <c r="G235">
        <v>23.197888888888883</v>
      </c>
      <c r="H235">
        <v>19.314521111111112</v>
      </c>
      <c r="I235">
        <v>19.194309999999998</v>
      </c>
      <c r="J235">
        <v>23.196999999999996</v>
      </c>
      <c r="K235">
        <v>19.313772222222227</v>
      </c>
      <c r="L235">
        <v>39.290963333333337</v>
      </c>
      <c r="M235">
        <v>23.192666666666664</v>
      </c>
      <c r="N235">
        <v>19.310152222222221</v>
      </c>
      <c r="O235">
        <v>61.25097777777777</v>
      </c>
    </row>
    <row r="236" spans="1:15" x14ac:dyDescent="0.35">
      <c r="A236">
        <v>23.300000000000004</v>
      </c>
      <c r="B236">
        <v>19.399593333333332</v>
      </c>
      <c r="C236">
        <v>8.1557911111111103</v>
      </c>
      <c r="D236">
        <v>23.300000000000004</v>
      </c>
      <c r="E236">
        <v>19.399536666666663</v>
      </c>
      <c r="F236">
        <v>8.5831499999999998</v>
      </c>
      <c r="G236">
        <v>23.297888888888892</v>
      </c>
      <c r="H236">
        <v>19.39781111111111</v>
      </c>
      <c r="I236">
        <v>19.191055555555554</v>
      </c>
      <c r="J236">
        <v>23.297000000000004</v>
      </c>
      <c r="K236">
        <v>19.397012222222223</v>
      </c>
      <c r="L236">
        <v>39.282013333333339</v>
      </c>
      <c r="M236">
        <v>23.292666666666669</v>
      </c>
      <c r="N236">
        <v>19.393456666666665</v>
      </c>
      <c r="O236">
        <v>61.296727777777782</v>
      </c>
    </row>
    <row r="237" spans="1:15" x14ac:dyDescent="0.35">
      <c r="A237">
        <v>23.400000000000002</v>
      </c>
      <c r="B237">
        <v>19.482994444444447</v>
      </c>
      <c r="C237">
        <v>8.1590188888888893</v>
      </c>
      <c r="D237">
        <v>23.400000000000002</v>
      </c>
      <c r="E237">
        <v>19.482976666666666</v>
      </c>
      <c r="F237">
        <v>8.5690966666666668</v>
      </c>
      <c r="G237">
        <v>23.39788888888889</v>
      </c>
      <c r="H237">
        <v>19.481170000000002</v>
      </c>
      <c r="I237">
        <v>19.191458888888889</v>
      </c>
      <c r="J237">
        <v>23.397000000000002</v>
      </c>
      <c r="K237">
        <v>19.48041111111111</v>
      </c>
      <c r="L237">
        <v>39.224767777777778</v>
      </c>
      <c r="M237">
        <v>23.39266666666667</v>
      </c>
      <c r="N237">
        <v>19.476825555555553</v>
      </c>
      <c r="O237">
        <v>61.08252222222221</v>
      </c>
    </row>
    <row r="238" spans="1:15" x14ac:dyDescent="0.35">
      <c r="A238">
        <v>23.5</v>
      </c>
      <c r="B238">
        <v>19.566172222222221</v>
      </c>
      <c r="C238">
        <v>8.1528799999999997</v>
      </c>
      <c r="D238">
        <v>23.5</v>
      </c>
      <c r="E238">
        <v>19.566193333333331</v>
      </c>
      <c r="F238">
        <v>8.5612133333333329</v>
      </c>
      <c r="G238">
        <v>23.497888888888887</v>
      </c>
      <c r="H238">
        <v>19.564473333333336</v>
      </c>
      <c r="I238">
        <v>19.188917777777778</v>
      </c>
      <c r="J238">
        <v>23.497</v>
      </c>
      <c r="K238">
        <v>19.563739999999999</v>
      </c>
      <c r="L238">
        <v>39.18879444444444</v>
      </c>
      <c r="M238">
        <v>23.492666666666665</v>
      </c>
      <c r="N238">
        <v>19.560040000000001</v>
      </c>
      <c r="O238">
        <v>60.781638888888892</v>
      </c>
    </row>
    <row r="239" spans="1:15" x14ac:dyDescent="0.35">
      <c r="A239">
        <v>23.599999999999998</v>
      </c>
      <c r="B239">
        <v>19.649631111111109</v>
      </c>
      <c r="C239">
        <v>8.1507588888888893</v>
      </c>
      <c r="D239">
        <v>23.599999999999998</v>
      </c>
      <c r="E239">
        <v>19.649644444444448</v>
      </c>
      <c r="F239">
        <v>8.5535322222222234</v>
      </c>
      <c r="G239">
        <v>23.597888888888889</v>
      </c>
      <c r="H239">
        <v>19.647820000000003</v>
      </c>
      <c r="I239">
        <v>19.187227777777778</v>
      </c>
      <c r="J239">
        <v>23.596999999999998</v>
      </c>
      <c r="K239">
        <v>19.647036666666665</v>
      </c>
      <c r="L239">
        <v>39.144379999999991</v>
      </c>
      <c r="M239">
        <v>23.592666666666663</v>
      </c>
      <c r="N239">
        <v>19.643560000000001</v>
      </c>
      <c r="O239">
        <v>60.938043333333326</v>
      </c>
    </row>
    <row r="240" spans="1:15" x14ac:dyDescent="0.35">
      <c r="A240">
        <v>23.699999999999996</v>
      </c>
      <c r="B240">
        <v>19.732770000000002</v>
      </c>
      <c r="C240">
        <v>8.1443377777777783</v>
      </c>
      <c r="D240">
        <v>23.699999999999996</v>
      </c>
      <c r="E240">
        <v>19.732826666666668</v>
      </c>
      <c r="F240">
        <v>8.5380266666666653</v>
      </c>
      <c r="G240">
        <v>23.697888888888883</v>
      </c>
      <c r="H240">
        <v>19.731063333333335</v>
      </c>
      <c r="I240">
        <v>19.180134444444448</v>
      </c>
      <c r="J240">
        <v>23.696999999999996</v>
      </c>
      <c r="K240">
        <v>19.730442222222219</v>
      </c>
      <c r="L240">
        <v>39.118431111111107</v>
      </c>
      <c r="M240">
        <v>23.692666666666664</v>
      </c>
      <c r="N240">
        <v>19.726732222222225</v>
      </c>
      <c r="O240">
        <v>61.107571111111106</v>
      </c>
    </row>
    <row r="241" spans="1:15" x14ac:dyDescent="0.35">
      <c r="A241">
        <v>23.800000000000004</v>
      </c>
      <c r="B241">
        <v>19.816294444444445</v>
      </c>
      <c r="C241">
        <v>8.140851111111111</v>
      </c>
      <c r="D241">
        <v>23.800000000000004</v>
      </c>
      <c r="E241">
        <v>19.816272222222224</v>
      </c>
      <c r="F241">
        <v>8.5283122222222207</v>
      </c>
      <c r="G241">
        <v>23.797888888888892</v>
      </c>
      <c r="H241">
        <v>19.814515555555555</v>
      </c>
      <c r="I241">
        <v>19.185792222222222</v>
      </c>
      <c r="J241">
        <v>23.797000000000004</v>
      </c>
      <c r="K241">
        <v>19.813715555555557</v>
      </c>
      <c r="L241">
        <v>39.112198888888891</v>
      </c>
      <c r="M241">
        <v>23.792666666666669</v>
      </c>
      <c r="N241">
        <v>19.810189999999999</v>
      </c>
      <c r="O241">
        <v>60.872438888888887</v>
      </c>
    </row>
    <row r="242" spans="1:15" x14ac:dyDescent="0.35">
      <c r="A242">
        <v>23.900000000000002</v>
      </c>
      <c r="B242">
        <v>19.899465555555558</v>
      </c>
      <c r="C242">
        <v>8.1417944444444448</v>
      </c>
      <c r="D242">
        <v>23.900000000000002</v>
      </c>
      <c r="E242">
        <v>19.899513333333331</v>
      </c>
      <c r="F242">
        <v>8.5139599999999991</v>
      </c>
      <c r="G242">
        <v>23.89788888888889</v>
      </c>
      <c r="H242">
        <v>19.897736666666667</v>
      </c>
      <c r="I242">
        <v>19.181347777777777</v>
      </c>
      <c r="J242">
        <v>23.897000000000002</v>
      </c>
      <c r="K242">
        <v>19.897086666666667</v>
      </c>
      <c r="L242">
        <v>39.095525555555554</v>
      </c>
      <c r="M242">
        <v>23.89266666666667</v>
      </c>
      <c r="N242">
        <v>19.89343666666667</v>
      </c>
      <c r="O242">
        <v>60.852831111111108</v>
      </c>
    </row>
    <row r="243" spans="1:15" x14ac:dyDescent="0.35">
      <c r="A243">
        <v>24</v>
      </c>
      <c r="B243">
        <v>19.982891111111112</v>
      </c>
      <c r="C243">
        <v>8.1432711111111118</v>
      </c>
      <c r="D243">
        <v>24</v>
      </c>
      <c r="E243">
        <v>19.982848888888892</v>
      </c>
      <c r="F243">
        <v>8.4966122222222218</v>
      </c>
      <c r="G243">
        <v>23.997888888888887</v>
      </c>
      <c r="H243">
        <v>19.981164444444445</v>
      </c>
      <c r="I243">
        <v>19.183360000000004</v>
      </c>
      <c r="J243">
        <v>23.997</v>
      </c>
      <c r="K243">
        <v>19.980322222222227</v>
      </c>
      <c r="L243">
        <v>39.041765555555557</v>
      </c>
      <c r="M243">
        <v>23.992666666666665</v>
      </c>
      <c r="N243">
        <v>19.976811111111111</v>
      </c>
      <c r="O243">
        <v>60.992794444444435</v>
      </c>
    </row>
    <row r="244" spans="1:15" x14ac:dyDescent="0.35">
      <c r="A244">
        <v>24.099999999999998</v>
      </c>
      <c r="B244">
        <v>20.066228888888887</v>
      </c>
      <c r="C244">
        <v>8.1467388888888888</v>
      </c>
      <c r="D244">
        <v>24.099999999999998</v>
      </c>
      <c r="E244">
        <v>20.066275555555553</v>
      </c>
      <c r="F244">
        <v>8.4824688888888904</v>
      </c>
      <c r="G244">
        <v>24.097888888888889</v>
      </c>
      <c r="H244">
        <v>20.064474444444446</v>
      </c>
      <c r="I244">
        <v>19.180824444444443</v>
      </c>
      <c r="J244">
        <v>24.096999999999998</v>
      </c>
      <c r="K244">
        <v>20.063776666666666</v>
      </c>
      <c r="L244">
        <v>39.043193333333335</v>
      </c>
      <c r="M244">
        <v>24.092666666666663</v>
      </c>
      <c r="N244">
        <v>20.060174444444446</v>
      </c>
      <c r="O244">
        <v>60.966842222222212</v>
      </c>
    </row>
    <row r="245" spans="1:15" x14ac:dyDescent="0.35">
      <c r="A245">
        <v>24.199999999999996</v>
      </c>
      <c r="B245">
        <v>20.149585555555554</v>
      </c>
      <c r="C245">
        <v>8.1465788888888895</v>
      </c>
      <c r="D245">
        <v>24.199999999999996</v>
      </c>
      <c r="E245">
        <v>20.149486666666668</v>
      </c>
      <c r="F245">
        <v>8.4636344444444447</v>
      </c>
      <c r="G245">
        <v>24.197888888888883</v>
      </c>
      <c r="H245">
        <v>20.147855555555559</v>
      </c>
      <c r="I245">
        <v>19.170983333333332</v>
      </c>
      <c r="J245">
        <v>24.196999999999996</v>
      </c>
      <c r="K245">
        <v>20.147007777777777</v>
      </c>
      <c r="L245">
        <v>39.03816888888889</v>
      </c>
      <c r="M245">
        <v>24.192666666666664</v>
      </c>
      <c r="N245">
        <v>20.143436666666666</v>
      </c>
      <c r="O245">
        <v>60.705957777777776</v>
      </c>
    </row>
    <row r="246" spans="1:15" x14ac:dyDescent="0.35">
      <c r="A246">
        <v>24.300000000000004</v>
      </c>
      <c r="B246">
        <v>20.233009999999997</v>
      </c>
      <c r="C246">
        <v>8.1503622222222223</v>
      </c>
      <c r="D246">
        <v>24.300000000000004</v>
      </c>
      <c r="E246">
        <v>20.232987777777776</v>
      </c>
      <c r="F246">
        <v>8.4545177777777774</v>
      </c>
      <c r="G246">
        <v>24.297888888888892</v>
      </c>
      <c r="H246">
        <v>20.231145555555557</v>
      </c>
      <c r="I246">
        <v>19.160303333333331</v>
      </c>
      <c r="J246">
        <v>24.297000000000004</v>
      </c>
      <c r="K246">
        <v>20.230450000000001</v>
      </c>
      <c r="L246">
        <v>39.030928888888894</v>
      </c>
      <c r="M246">
        <v>24.292666666666669</v>
      </c>
      <c r="N246">
        <v>20.226876666666669</v>
      </c>
      <c r="O246">
        <v>60.85136</v>
      </c>
    </row>
    <row r="247" spans="1:15" x14ac:dyDescent="0.35">
      <c r="A247">
        <v>24.400000000000002</v>
      </c>
      <c r="B247">
        <v>20.316166666666664</v>
      </c>
      <c r="C247">
        <v>8.1376666666666662</v>
      </c>
      <c r="D247">
        <v>24.400000000000002</v>
      </c>
      <c r="E247">
        <v>20.316168888888889</v>
      </c>
      <c r="F247">
        <v>8.4491488888888888</v>
      </c>
      <c r="G247">
        <v>24.39788888888889</v>
      </c>
      <c r="H247">
        <v>20.314506666666666</v>
      </c>
      <c r="I247">
        <v>19.110701111111112</v>
      </c>
      <c r="J247">
        <v>24.397000000000002</v>
      </c>
      <c r="K247">
        <v>20.313735555555553</v>
      </c>
      <c r="L247">
        <v>38.976472222222213</v>
      </c>
      <c r="M247">
        <v>24.39266666666667</v>
      </c>
      <c r="N247">
        <v>20.310002222222224</v>
      </c>
      <c r="O247">
        <v>60.839688888888887</v>
      </c>
    </row>
    <row r="248" spans="1:15" x14ac:dyDescent="0.35">
      <c r="A248">
        <v>24.5</v>
      </c>
      <c r="B248">
        <v>20.39967</v>
      </c>
      <c r="C248">
        <v>8.133580000000002</v>
      </c>
      <c r="D248">
        <v>24.5</v>
      </c>
      <c r="E248">
        <v>20.399634444444445</v>
      </c>
      <c r="F248">
        <v>8.4451488888888893</v>
      </c>
      <c r="G248">
        <v>24.497888888888887</v>
      </c>
      <c r="H248">
        <v>20.397871111111115</v>
      </c>
      <c r="I248">
        <v>19.065943333333333</v>
      </c>
      <c r="J248">
        <v>24.497</v>
      </c>
      <c r="K248">
        <v>20.397025555555558</v>
      </c>
      <c r="L248">
        <v>38.947732222222228</v>
      </c>
      <c r="M248">
        <v>24.492666666666665</v>
      </c>
      <c r="N248">
        <v>20.393557777777779</v>
      </c>
      <c r="O248">
        <v>60.885544444444449</v>
      </c>
    </row>
    <row r="249" spans="1:15" x14ac:dyDescent="0.35">
      <c r="A249">
        <v>24.599999999999998</v>
      </c>
      <c r="B249">
        <v>20.482731111111107</v>
      </c>
      <c r="C249">
        <v>8.1303311111111114</v>
      </c>
      <c r="D249">
        <v>24.599999999999998</v>
      </c>
      <c r="E249">
        <v>20.482837777777782</v>
      </c>
      <c r="F249">
        <v>8.4354766666666663</v>
      </c>
      <c r="G249">
        <v>24.597888888888889</v>
      </c>
      <c r="H249">
        <v>20.481066666666667</v>
      </c>
      <c r="I249">
        <v>19.073288888888886</v>
      </c>
      <c r="J249">
        <v>24.596999999999998</v>
      </c>
      <c r="K249">
        <v>20.480460000000001</v>
      </c>
      <c r="L249">
        <v>38.938725555555557</v>
      </c>
      <c r="M249">
        <v>24.592666666666663</v>
      </c>
      <c r="N249">
        <v>20.47669777777778</v>
      </c>
      <c r="O249">
        <v>60.971536666666665</v>
      </c>
    </row>
    <row r="250" spans="1:15" x14ac:dyDescent="0.35">
      <c r="A250">
        <v>24.699999999999996</v>
      </c>
      <c r="B250">
        <v>20.566301111111112</v>
      </c>
      <c r="C250">
        <v>8.1336611111111115</v>
      </c>
      <c r="D250">
        <v>24.699999999999996</v>
      </c>
      <c r="E250">
        <v>20.566262222222221</v>
      </c>
      <c r="F250">
        <v>8.4232411111111105</v>
      </c>
      <c r="G250">
        <v>24.697888888888883</v>
      </c>
      <c r="H250">
        <v>20.564494444444442</v>
      </c>
      <c r="I250">
        <v>19.062639999999998</v>
      </c>
      <c r="J250">
        <v>24.696999999999996</v>
      </c>
      <c r="K250">
        <v>20.563696666666669</v>
      </c>
      <c r="L250">
        <v>38.887177777777779</v>
      </c>
      <c r="M250">
        <v>24.692666666666664</v>
      </c>
      <c r="N250">
        <v>20.560165555555553</v>
      </c>
      <c r="O250">
        <v>60.989019999999996</v>
      </c>
    </row>
    <row r="251" spans="1:15" x14ac:dyDescent="0.35">
      <c r="A251">
        <v>24.800000000000004</v>
      </c>
      <c r="B251">
        <v>20.649438888888891</v>
      </c>
      <c r="C251">
        <v>8.1244366666666679</v>
      </c>
      <c r="D251">
        <v>24.800000000000004</v>
      </c>
      <c r="E251">
        <v>20.649535555555556</v>
      </c>
      <c r="F251">
        <v>8.4154188888888886</v>
      </c>
      <c r="G251">
        <v>24.797888888888892</v>
      </c>
      <c r="H251">
        <v>20.647758888888887</v>
      </c>
      <c r="I251">
        <v>19.063694444444444</v>
      </c>
      <c r="J251">
        <v>24.797000000000004</v>
      </c>
      <c r="K251">
        <v>20.647116666666665</v>
      </c>
      <c r="L251">
        <v>38.917904444444446</v>
      </c>
      <c r="M251">
        <v>24.792666666666669</v>
      </c>
      <c r="N251">
        <v>20.643411111111114</v>
      </c>
      <c r="O251">
        <v>60.651047777777791</v>
      </c>
    </row>
    <row r="252" spans="1:15" x14ac:dyDescent="0.35">
      <c r="A252">
        <v>24.900000000000002</v>
      </c>
      <c r="B252">
        <v>20.73296222222222</v>
      </c>
      <c r="C252">
        <v>8.1119700000000012</v>
      </c>
      <c r="D252">
        <v>24.900000000000002</v>
      </c>
      <c r="E252">
        <v>20.732891111111108</v>
      </c>
      <c r="F252">
        <v>8.4102177777777776</v>
      </c>
      <c r="G252">
        <v>24.89788888888889</v>
      </c>
      <c r="H252">
        <v>20.731221111111111</v>
      </c>
      <c r="I252">
        <v>19.03096</v>
      </c>
      <c r="J252">
        <v>24.897000000000002</v>
      </c>
      <c r="K252">
        <v>20.730306666666664</v>
      </c>
      <c r="L252">
        <v>38.881013333333335</v>
      </c>
      <c r="M252">
        <v>24.89266666666667</v>
      </c>
      <c r="N252">
        <v>20.72679888888889</v>
      </c>
      <c r="O252">
        <v>60.705001111111109</v>
      </c>
    </row>
    <row r="253" spans="1:15" x14ac:dyDescent="0.35">
      <c r="A253">
        <v>25</v>
      </c>
      <c r="B253">
        <v>20.816261111111114</v>
      </c>
      <c r="C253">
        <v>8.0456933333333343</v>
      </c>
      <c r="D253">
        <v>25</v>
      </c>
      <c r="E253">
        <v>20.81626111111111</v>
      </c>
      <c r="F253">
        <v>8.4013966666666651</v>
      </c>
      <c r="G253">
        <v>24.997888888888887</v>
      </c>
      <c r="H253">
        <v>20.814478888888889</v>
      </c>
      <c r="I253">
        <v>19.016543333333331</v>
      </c>
      <c r="J253">
        <v>24.997</v>
      </c>
      <c r="K253">
        <v>20.813739999999999</v>
      </c>
      <c r="L253">
        <v>38.88166555555555</v>
      </c>
      <c r="M253">
        <v>24.992666666666665</v>
      </c>
      <c r="N253">
        <v>20.810192222222227</v>
      </c>
      <c r="O253">
        <v>60.810135555555561</v>
      </c>
    </row>
    <row r="254" spans="1:15" x14ac:dyDescent="0.35">
      <c r="A254">
        <v>25.099999999999998</v>
      </c>
      <c r="B254">
        <v>20.899600000000003</v>
      </c>
      <c r="C254">
        <v>8.022891111111111</v>
      </c>
      <c r="D254">
        <v>25.099999999999998</v>
      </c>
      <c r="E254">
        <v>20.899539999999998</v>
      </c>
      <c r="F254">
        <v>8.3956255555555561</v>
      </c>
      <c r="G254">
        <v>25.097888888888889</v>
      </c>
      <c r="H254">
        <v>20.89784777777778</v>
      </c>
      <c r="I254">
        <v>19.00654888888889</v>
      </c>
      <c r="J254">
        <v>25.096999999999998</v>
      </c>
      <c r="K254">
        <v>20.896998888888888</v>
      </c>
      <c r="L254">
        <v>38.864275555555558</v>
      </c>
      <c r="M254">
        <v>25.092666666666663</v>
      </c>
      <c r="N254">
        <v>20.893437777777777</v>
      </c>
      <c r="O254">
        <v>60.861740000000005</v>
      </c>
    </row>
    <row r="255" spans="1:15" x14ac:dyDescent="0.35">
      <c r="A255">
        <v>25.199999999999996</v>
      </c>
      <c r="B255">
        <v>20.983014444444446</v>
      </c>
      <c r="C255">
        <v>8.0240533333333328</v>
      </c>
      <c r="D255">
        <v>25.199999999999996</v>
      </c>
      <c r="E255">
        <v>20.982961111111109</v>
      </c>
      <c r="F255">
        <v>8.3863277777777778</v>
      </c>
      <c r="G255">
        <v>25.197888888888883</v>
      </c>
      <c r="H255">
        <v>20.98118666666667</v>
      </c>
      <c r="I255">
        <v>19.002617777777779</v>
      </c>
      <c r="J255">
        <v>25.196999999999996</v>
      </c>
      <c r="K255">
        <v>20.980424444444441</v>
      </c>
      <c r="L255">
        <v>38.855364444444447</v>
      </c>
      <c r="M255">
        <v>25.192666666666664</v>
      </c>
      <c r="N255">
        <v>20.97686222222222</v>
      </c>
      <c r="O255">
        <v>60.800460000000008</v>
      </c>
    </row>
    <row r="256" spans="1:15" x14ac:dyDescent="0.35">
      <c r="A256">
        <v>25.300000000000004</v>
      </c>
      <c r="B256">
        <v>21.066172222222221</v>
      </c>
      <c r="C256">
        <v>8.0326011111111111</v>
      </c>
      <c r="D256">
        <v>25.300000000000004</v>
      </c>
      <c r="E256">
        <v>21.066177777777778</v>
      </c>
      <c r="F256">
        <v>8.3784422222222226</v>
      </c>
      <c r="G256">
        <v>25.297888888888892</v>
      </c>
      <c r="H256">
        <v>21.064450000000001</v>
      </c>
      <c r="I256">
        <v>18.889233333333333</v>
      </c>
      <c r="J256">
        <v>25.297000000000004</v>
      </c>
      <c r="K256">
        <v>21.063771111111109</v>
      </c>
      <c r="L256">
        <v>38.851089999999999</v>
      </c>
      <c r="M256">
        <v>25.292666666666669</v>
      </c>
      <c r="N256">
        <v>21.060026666666669</v>
      </c>
      <c r="O256">
        <v>60.737764444444437</v>
      </c>
    </row>
    <row r="257" spans="1:15" x14ac:dyDescent="0.35">
      <c r="A257">
        <v>25.400000000000002</v>
      </c>
      <c r="B257">
        <v>21.149626666666666</v>
      </c>
      <c r="C257">
        <v>8.0390733333333326</v>
      </c>
      <c r="D257">
        <v>25.400000000000002</v>
      </c>
      <c r="E257">
        <v>21.14960111111111</v>
      </c>
      <c r="F257">
        <v>8.3691655555555542</v>
      </c>
      <c r="G257">
        <v>25.39788888888889</v>
      </c>
      <c r="H257">
        <v>21.147860000000001</v>
      </c>
      <c r="I257">
        <v>18.905101111111108</v>
      </c>
      <c r="J257">
        <v>25.397000000000002</v>
      </c>
      <c r="K257">
        <v>21.147073333333331</v>
      </c>
      <c r="L257">
        <v>38.837330000000001</v>
      </c>
      <c r="M257">
        <v>25.39266666666667</v>
      </c>
      <c r="N257">
        <v>21.143559999999997</v>
      </c>
      <c r="O257">
        <v>60.758895555555554</v>
      </c>
    </row>
    <row r="258" spans="1:15" x14ac:dyDescent="0.35">
      <c r="A258">
        <v>25.5</v>
      </c>
      <c r="B258">
        <v>21.232724444444443</v>
      </c>
      <c r="C258">
        <v>8.0404633333333315</v>
      </c>
      <c r="D258">
        <v>25.5</v>
      </c>
      <c r="E258">
        <v>21.232811111111111</v>
      </c>
      <c r="F258">
        <v>8.3639355555555568</v>
      </c>
      <c r="G258">
        <v>25.497888888888887</v>
      </c>
      <c r="H258">
        <v>21.231058888888889</v>
      </c>
      <c r="I258">
        <v>18.911853333333333</v>
      </c>
      <c r="J258">
        <v>25.497</v>
      </c>
      <c r="K258">
        <v>21.230414444444442</v>
      </c>
      <c r="L258">
        <v>38.83705333333333</v>
      </c>
      <c r="M258">
        <v>25.492666666666665</v>
      </c>
      <c r="N258">
        <v>21.226701111111112</v>
      </c>
      <c r="O258">
        <v>60.909961111111102</v>
      </c>
    </row>
    <row r="259" spans="1:15" x14ac:dyDescent="0.35">
      <c r="A259">
        <v>25.599999999999998</v>
      </c>
      <c r="B259">
        <v>21.316282222222224</v>
      </c>
      <c r="C259">
        <v>8.0441555555555553</v>
      </c>
      <c r="D259">
        <v>25.599999999999998</v>
      </c>
      <c r="E259">
        <v>21.316258888888889</v>
      </c>
      <c r="F259">
        <v>8.3598833333333342</v>
      </c>
      <c r="G259">
        <v>25.597888888888889</v>
      </c>
      <c r="H259">
        <v>21.31454888888889</v>
      </c>
      <c r="I259">
        <v>18.914587777777779</v>
      </c>
      <c r="J259">
        <v>25.596999999999998</v>
      </c>
      <c r="K259">
        <v>21.313680000000002</v>
      </c>
      <c r="L259">
        <v>38.814106666666675</v>
      </c>
      <c r="M259">
        <v>25.592666666666663</v>
      </c>
      <c r="N259">
        <v>21.310221111111112</v>
      </c>
      <c r="O259">
        <v>60.874535555555568</v>
      </c>
    </row>
    <row r="260" spans="1:15" x14ac:dyDescent="0.35">
      <c r="A260">
        <v>25.699999999999996</v>
      </c>
      <c r="B260">
        <v>21.3994</v>
      </c>
      <c r="C260">
        <v>8.0204544444444448</v>
      </c>
      <c r="D260">
        <v>25.699999999999996</v>
      </c>
      <c r="E260">
        <v>21.39948444444444</v>
      </c>
      <c r="F260">
        <v>8.3497122222222231</v>
      </c>
      <c r="G260">
        <v>25.697888888888883</v>
      </c>
      <c r="H260">
        <v>21.397736666666667</v>
      </c>
      <c r="I260">
        <v>18.918208888888888</v>
      </c>
      <c r="J260">
        <v>25.696999999999996</v>
      </c>
      <c r="K260">
        <v>21.397139999999997</v>
      </c>
      <c r="L260">
        <v>38.772570000000002</v>
      </c>
      <c r="M260">
        <v>25.692666666666664</v>
      </c>
      <c r="N260">
        <v>21.393445555555555</v>
      </c>
      <c r="O260">
        <v>60.771019999999993</v>
      </c>
    </row>
    <row r="261" spans="1:15" x14ac:dyDescent="0.35">
      <c r="A261">
        <v>25.800000000000004</v>
      </c>
      <c r="B261">
        <v>21.482932222222225</v>
      </c>
      <c r="C261">
        <v>8.0092011111111105</v>
      </c>
      <c r="D261">
        <v>25.800000000000004</v>
      </c>
      <c r="E261">
        <v>21.482884444444441</v>
      </c>
      <c r="F261">
        <v>8.3410988888888884</v>
      </c>
      <c r="G261">
        <v>25.797888888888892</v>
      </c>
      <c r="H261">
        <v>21.481185555555559</v>
      </c>
      <c r="I261">
        <v>18.916273333333336</v>
      </c>
      <c r="J261">
        <v>25.797000000000004</v>
      </c>
      <c r="K261">
        <v>21.480319999999999</v>
      </c>
      <c r="L261">
        <v>38.745370000000001</v>
      </c>
      <c r="M261">
        <v>25.792666666666673</v>
      </c>
      <c r="N261">
        <v>21.476805555555554</v>
      </c>
      <c r="O261">
        <v>60.840307777777781</v>
      </c>
    </row>
    <row r="262" spans="1:15" x14ac:dyDescent="0.35">
      <c r="A262">
        <v>25.900000000000002</v>
      </c>
      <c r="B262">
        <v>21.566185555555556</v>
      </c>
      <c r="C262">
        <v>7.9857144444444446</v>
      </c>
      <c r="D262">
        <v>25.900000000000002</v>
      </c>
      <c r="E262">
        <v>21.566230000000001</v>
      </c>
      <c r="F262">
        <v>8.3368866666666666</v>
      </c>
      <c r="G262">
        <v>25.89788888888889</v>
      </c>
      <c r="H262">
        <v>21.564451111111111</v>
      </c>
      <c r="I262">
        <v>18.910004444444446</v>
      </c>
      <c r="J262">
        <v>25.897000000000002</v>
      </c>
      <c r="K262">
        <v>21.563773333333337</v>
      </c>
      <c r="L262">
        <v>38.73856</v>
      </c>
      <c r="M262">
        <v>25.89266666666667</v>
      </c>
      <c r="N262">
        <v>21.560171111111107</v>
      </c>
      <c r="O262">
        <v>60.801748888888888</v>
      </c>
    </row>
    <row r="263" spans="1:15" x14ac:dyDescent="0.35">
      <c r="A263">
        <v>26</v>
      </c>
      <c r="B263">
        <v>21.649543333333337</v>
      </c>
      <c r="C263">
        <v>7.9946244444444448</v>
      </c>
      <c r="D263">
        <v>26</v>
      </c>
      <c r="E263">
        <v>21.649525555555559</v>
      </c>
      <c r="F263">
        <v>8.3276455555555557</v>
      </c>
      <c r="G263">
        <v>25.997888888888887</v>
      </c>
      <c r="H263">
        <v>21.647842222222224</v>
      </c>
      <c r="I263">
        <v>18.894147777777775</v>
      </c>
      <c r="J263">
        <v>25.997</v>
      </c>
      <c r="K263">
        <v>21.647018888888894</v>
      </c>
      <c r="L263">
        <v>38.733047777777784</v>
      </c>
      <c r="M263">
        <v>25.992666666666665</v>
      </c>
      <c r="N263">
        <v>21.643417777777778</v>
      </c>
      <c r="O263">
        <v>60.779034444444441</v>
      </c>
    </row>
    <row r="264" spans="1:15" x14ac:dyDescent="0.35">
      <c r="A264">
        <v>26.099999999999998</v>
      </c>
      <c r="B264">
        <v>21.733031111111114</v>
      </c>
      <c r="C264">
        <v>7.9876511111111101</v>
      </c>
      <c r="D264">
        <v>26.099999999999998</v>
      </c>
      <c r="E264">
        <v>21.733000000000001</v>
      </c>
      <c r="F264">
        <v>8.3198688888888874</v>
      </c>
      <c r="G264">
        <v>26.097888888888885</v>
      </c>
      <c r="H264">
        <v>21.731181111111106</v>
      </c>
      <c r="I264">
        <v>18.890806666666666</v>
      </c>
      <c r="J264">
        <v>26.096999999999998</v>
      </c>
      <c r="K264">
        <v>21.730416666666663</v>
      </c>
      <c r="L264">
        <v>38.729013333333327</v>
      </c>
      <c r="M264">
        <v>26.092666666666663</v>
      </c>
      <c r="N264">
        <v>21.726852222222224</v>
      </c>
      <c r="O264">
        <v>60.862123333333329</v>
      </c>
    </row>
    <row r="265" spans="1:15" x14ac:dyDescent="0.35">
      <c r="A265">
        <v>26.199999999999996</v>
      </c>
      <c r="B265">
        <v>21.816260000000007</v>
      </c>
      <c r="C265">
        <v>7.9869611111111105</v>
      </c>
      <c r="D265">
        <v>26.199999999999996</v>
      </c>
      <c r="E265">
        <v>21.816215555555555</v>
      </c>
      <c r="F265">
        <v>8.3117766666666668</v>
      </c>
      <c r="G265">
        <v>26.197888888888883</v>
      </c>
      <c r="H265">
        <v>21.814505555555552</v>
      </c>
      <c r="I265">
        <v>18.874584444444441</v>
      </c>
      <c r="J265">
        <v>26.196999999999996</v>
      </c>
      <c r="K265">
        <v>21.813743333333335</v>
      </c>
      <c r="L265">
        <v>38.710273333333333</v>
      </c>
      <c r="M265">
        <v>26.192666666666664</v>
      </c>
      <c r="N265">
        <v>21.81002888888889</v>
      </c>
      <c r="O265">
        <v>60.829902222222216</v>
      </c>
    </row>
    <row r="266" spans="1:15" x14ac:dyDescent="0.35">
      <c r="A266">
        <v>26.300000000000004</v>
      </c>
      <c r="B266">
        <v>21.899691111111107</v>
      </c>
      <c r="C266">
        <v>7.9861144444444454</v>
      </c>
      <c r="D266">
        <v>26.300000000000004</v>
      </c>
      <c r="E266">
        <v>21.899655555555555</v>
      </c>
      <c r="F266">
        <v>8.2972455555555555</v>
      </c>
      <c r="G266">
        <v>26.297888888888892</v>
      </c>
      <c r="H266">
        <v>21.897855555555555</v>
      </c>
      <c r="I266">
        <v>18.871883333333333</v>
      </c>
      <c r="J266">
        <v>26.297000000000004</v>
      </c>
      <c r="K266">
        <v>21.897099999999998</v>
      </c>
      <c r="L266">
        <v>38.707621111111109</v>
      </c>
      <c r="M266">
        <v>26.292666666666673</v>
      </c>
      <c r="N266">
        <v>21.893574444444443</v>
      </c>
      <c r="O266">
        <v>60.819839999999999</v>
      </c>
    </row>
    <row r="267" spans="1:15" x14ac:dyDescent="0.35">
      <c r="A267">
        <v>26.400000000000002</v>
      </c>
      <c r="B267">
        <v>21.982764444444442</v>
      </c>
      <c r="C267">
        <v>7.9870266666666669</v>
      </c>
      <c r="D267">
        <v>26.400000000000002</v>
      </c>
      <c r="E267">
        <v>21.982845555555556</v>
      </c>
      <c r="F267">
        <v>8.2884788888888892</v>
      </c>
      <c r="G267">
        <v>26.39788888888889</v>
      </c>
      <c r="H267">
        <v>21.981111111111112</v>
      </c>
      <c r="I267">
        <v>18.87255</v>
      </c>
      <c r="J267">
        <v>26.397000000000002</v>
      </c>
      <c r="K267">
        <v>21.980449999999998</v>
      </c>
      <c r="L267">
        <v>38.664274444444445</v>
      </c>
      <c r="M267">
        <v>26.39266666666667</v>
      </c>
      <c r="N267">
        <v>21.976682222222223</v>
      </c>
      <c r="O267">
        <v>60.68983999999999</v>
      </c>
    </row>
    <row r="268" spans="1:15" x14ac:dyDescent="0.35">
      <c r="A268">
        <v>26.5</v>
      </c>
      <c r="B268">
        <v>22.066272222222224</v>
      </c>
      <c r="C268">
        <v>7.9388155555555562</v>
      </c>
      <c r="D268">
        <v>26.5</v>
      </c>
      <c r="E268">
        <v>22.066269999999999</v>
      </c>
      <c r="F268">
        <v>8.2756244444444427</v>
      </c>
      <c r="G268">
        <v>26.497888888888887</v>
      </c>
      <c r="H268">
        <v>22.064544444444447</v>
      </c>
      <c r="I268">
        <v>18.866717777777779</v>
      </c>
      <c r="J268">
        <v>26.497</v>
      </c>
      <c r="K268">
        <v>22.063695555555555</v>
      </c>
      <c r="L268">
        <v>38.648649999999996</v>
      </c>
      <c r="M268">
        <v>26.492666666666665</v>
      </c>
      <c r="N268">
        <v>22.060175555555553</v>
      </c>
      <c r="O268">
        <v>60.712299999999992</v>
      </c>
    </row>
    <row r="269" spans="1:15" x14ac:dyDescent="0.35">
      <c r="A269">
        <v>26.599999999999998</v>
      </c>
      <c r="B269">
        <v>22.149431111111117</v>
      </c>
      <c r="C269">
        <v>7.935976666666666</v>
      </c>
      <c r="D269">
        <v>26.599999999999998</v>
      </c>
      <c r="E269">
        <v>22.149524444444445</v>
      </c>
      <c r="F269">
        <v>8.2671611111111112</v>
      </c>
      <c r="G269">
        <v>26.597888888888885</v>
      </c>
      <c r="H269">
        <v>22.147744444444445</v>
      </c>
      <c r="I269">
        <v>18.8598</v>
      </c>
      <c r="J269">
        <v>26.596999999999998</v>
      </c>
      <c r="K269">
        <v>22.147115555555555</v>
      </c>
      <c r="L269">
        <v>38.65096888888889</v>
      </c>
      <c r="M269">
        <v>26.592666666666663</v>
      </c>
      <c r="N269">
        <v>22.143426666666663</v>
      </c>
      <c r="O269">
        <v>60.799936666666667</v>
      </c>
    </row>
    <row r="270" spans="1:15" x14ac:dyDescent="0.35">
      <c r="A270">
        <v>26.699999999999996</v>
      </c>
      <c r="B270">
        <v>22.232934444444446</v>
      </c>
      <c r="C270">
        <v>7.936980000000001</v>
      </c>
      <c r="D270">
        <v>26.699999999999996</v>
      </c>
      <c r="E270">
        <v>22.232884444444444</v>
      </c>
      <c r="F270">
        <v>8.2552777777777759</v>
      </c>
      <c r="G270">
        <v>26.697888888888883</v>
      </c>
      <c r="H270">
        <v>22.231190000000005</v>
      </c>
      <c r="I270">
        <v>18.860044444444448</v>
      </c>
      <c r="J270">
        <v>26.696999999999996</v>
      </c>
      <c r="K270">
        <v>22.230315555555549</v>
      </c>
      <c r="L270">
        <v>38.634472222222229</v>
      </c>
      <c r="M270">
        <v>26.692666666666664</v>
      </c>
      <c r="N270">
        <v>22.226826666666664</v>
      </c>
      <c r="O270">
        <v>60.84448888888889</v>
      </c>
    </row>
    <row r="271" spans="1:15" x14ac:dyDescent="0.35">
      <c r="A271">
        <v>26.800000000000004</v>
      </c>
      <c r="B271">
        <v>22.316198888888891</v>
      </c>
      <c r="C271">
        <v>7.9253577777777782</v>
      </c>
      <c r="D271">
        <v>26.800000000000004</v>
      </c>
      <c r="E271">
        <v>22.31623888888889</v>
      </c>
      <c r="F271">
        <v>8.2444944444444452</v>
      </c>
      <c r="G271">
        <v>26.797888888888892</v>
      </c>
      <c r="H271">
        <v>22.314456666666668</v>
      </c>
      <c r="I271">
        <v>18.849128888888892</v>
      </c>
      <c r="J271">
        <v>26.797000000000004</v>
      </c>
      <c r="K271">
        <v>22.313771111111109</v>
      </c>
      <c r="L271">
        <v>38.637735555555551</v>
      </c>
      <c r="M271">
        <v>26.792666666666673</v>
      </c>
      <c r="N271">
        <v>22.310172222222224</v>
      </c>
      <c r="O271">
        <v>60.634617777777777</v>
      </c>
    </row>
    <row r="272" spans="1:15" x14ac:dyDescent="0.35">
      <c r="A272">
        <v>26.900000000000002</v>
      </c>
      <c r="B272">
        <v>22.399616666666663</v>
      </c>
      <c r="C272">
        <v>7.9215811111111112</v>
      </c>
      <c r="D272">
        <v>26.900000000000002</v>
      </c>
      <c r="E272">
        <v>22.399559999999997</v>
      </c>
      <c r="F272">
        <v>8.2375188888888893</v>
      </c>
      <c r="G272">
        <v>26.89788888888889</v>
      </c>
      <c r="H272">
        <v>22.397827777777781</v>
      </c>
      <c r="I272">
        <v>18.828390000000002</v>
      </c>
      <c r="J272">
        <v>26.897000000000002</v>
      </c>
      <c r="K272">
        <v>22.397001111111113</v>
      </c>
      <c r="L272">
        <v>38.634343333333334</v>
      </c>
      <c r="M272">
        <v>26.89266666666667</v>
      </c>
      <c r="N272">
        <v>22.393471111111111</v>
      </c>
      <c r="O272">
        <v>60.68980222222222</v>
      </c>
    </row>
    <row r="273" spans="1:15" x14ac:dyDescent="0.35">
      <c r="A273">
        <v>27</v>
      </c>
      <c r="B273">
        <v>22.482960000000002</v>
      </c>
      <c r="C273">
        <v>7.9239144444444447</v>
      </c>
      <c r="D273">
        <v>27</v>
      </c>
      <c r="E273">
        <v>22.482959999999999</v>
      </c>
      <c r="F273">
        <v>8.2168255555555554</v>
      </c>
      <c r="G273">
        <v>26.997888888888887</v>
      </c>
      <c r="H273">
        <v>22.481148888888885</v>
      </c>
      <c r="I273">
        <v>18.830457777777777</v>
      </c>
      <c r="J273">
        <v>26.997</v>
      </c>
      <c r="K273">
        <v>22.480428888888888</v>
      </c>
      <c r="L273">
        <v>38.633886666666662</v>
      </c>
      <c r="M273">
        <v>26.992666666666665</v>
      </c>
      <c r="N273">
        <v>22.476885555555558</v>
      </c>
      <c r="O273">
        <v>60.74782888888889</v>
      </c>
    </row>
    <row r="274" spans="1:15" x14ac:dyDescent="0.35">
      <c r="A274">
        <v>27.099999999999998</v>
      </c>
      <c r="B274">
        <v>22.56615</v>
      </c>
      <c r="C274">
        <v>7.9252511111111108</v>
      </c>
      <c r="D274">
        <v>27.099999999999998</v>
      </c>
      <c r="E274">
        <v>22.566185555555553</v>
      </c>
      <c r="F274">
        <v>8.1819966666666684</v>
      </c>
      <c r="G274">
        <v>27.097888888888885</v>
      </c>
      <c r="H274">
        <v>22.564484444444449</v>
      </c>
      <c r="I274">
        <v>18.827931111111113</v>
      </c>
      <c r="J274">
        <v>27.096999999999998</v>
      </c>
      <c r="K274">
        <v>22.563763333333331</v>
      </c>
      <c r="L274">
        <v>38.619346666666665</v>
      </c>
      <c r="M274">
        <v>27.092666666666663</v>
      </c>
      <c r="N274">
        <v>22.560041111111111</v>
      </c>
      <c r="O274">
        <v>60.693176666666673</v>
      </c>
    </row>
    <row r="275" spans="1:15" x14ac:dyDescent="0.35">
      <c r="A275">
        <v>27.199999999999996</v>
      </c>
      <c r="B275">
        <v>22.649673333333329</v>
      </c>
      <c r="C275">
        <v>7.9235522222222228</v>
      </c>
      <c r="D275">
        <v>27.199999999999996</v>
      </c>
      <c r="E275">
        <v>22.649618888888895</v>
      </c>
      <c r="F275">
        <v>8.1779055555555544</v>
      </c>
      <c r="G275">
        <v>27.197888888888883</v>
      </c>
      <c r="H275">
        <v>22.647839999999999</v>
      </c>
      <c r="I275">
        <v>18.797072222222223</v>
      </c>
      <c r="J275">
        <v>27.196999999999996</v>
      </c>
      <c r="K275">
        <v>22.647087777777781</v>
      </c>
      <c r="L275">
        <v>38.487881111111108</v>
      </c>
      <c r="M275">
        <v>27.192666666666664</v>
      </c>
      <c r="N275">
        <v>22.643526666666663</v>
      </c>
      <c r="O275">
        <v>60.706149999999994</v>
      </c>
    </row>
    <row r="276" spans="1:15" x14ac:dyDescent="0.35">
      <c r="A276">
        <v>27.300000000000004</v>
      </c>
      <c r="B276">
        <v>22.732794444444448</v>
      </c>
      <c r="C276">
        <v>7.9173666666666662</v>
      </c>
      <c r="D276">
        <v>27.300000000000004</v>
      </c>
      <c r="E276">
        <v>22.732867777777777</v>
      </c>
      <c r="F276">
        <v>8.1774955555555557</v>
      </c>
      <c r="G276">
        <v>27.297888888888892</v>
      </c>
      <c r="H276">
        <v>22.731103333333337</v>
      </c>
      <c r="I276">
        <v>18.788248888888891</v>
      </c>
      <c r="J276">
        <v>27.297000000000004</v>
      </c>
      <c r="K276">
        <v>22.730438888888887</v>
      </c>
      <c r="L276">
        <v>38.516759999999998</v>
      </c>
      <c r="M276">
        <v>27.292666666666673</v>
      </c>
      <c r="N276">
        <v>22.72670888888889</v>
      </c>
      <c r="O276">
        <v>60.677196666666674</v>
      </c>
    </row>
    <row r="277" spans="1:15" x14ac:dyDescent="0.35">
      <c r="A277">
        <v>27.400000000000002</v>
      </c>
      <c r="B277">
        <v>22.816310000000001</v>
      </c>
      <c r="C277">
        <v>7.9080544444444438</v>
      </c>
      <c r="D277">
        <v>27.400000000000002</v>
      </c>
      <c r="E277">
        <v>22.816269999999999</v>
      </c>
      <c r="F277">
        <v>8.1657911111111119</v>
      </c>
      <c r="G277">
        <v>27.39788888888889</v>
      </c>
      <c r="H277">
        <v>22.814551111111108</v>
      </c>
      <c r="I277">
        <v>18.789982222222225</v>
      </c>
      <c r="J277">
        <v>27.397000000000002</v>
      </c>
      <c r="K277">
        <v>22.813727777777782</v>
      </c>
      <c r="L277">
        <v>38.540775555555555</v>
      </c>
      <c r="M277">
        <v>27.39266666666667</v>
      </c>
      <c r="N277">
        <v>22.810176666666667</v>
      </c>
      <c r="O277">
        <v>60.615379999999995</v>
      </c>
    </row>
    <row r="278" spans="1:15" x14ac:dyDescent="0.35">
      <c r="A278">
        <v>27.5</v>
      </c>
      <c r="B278">
        <v>22.89944777777778</v>
      </c>
      <c r="C278">
        <v>7.9048955555555551</v>
      </c>
      <c r="D278">
        <v>27.5</v>
      </c>
      <c r="E278">
        <v>22.899525555555556</v>
      </c>
      <c r="F278">
        <v>8.1608811111111113</v>
      </c>
      <c r="G278">
        <v>27.497888888888887</v>
      </c>
      <c r="H278">
        <v>22.897778888888887</v>
      </c>
      <c r="I278">
        <v>18.780841111111108</v>
      </c>
      <c r="J278">
        <v>27.497</v>
      </c>
      <c r="K278">
        <v>22.897110000000001</v>
      </c>
      <c r="L278">
        <v>38.491610000000001</v>
      </c>
      <c r="M278">
        <v>27.492666666666665</v>
      </c>
      <c r="N278">
        <v>22.893433333333334</v>
      </c>
      <c r="O278">
        <v>60.651745555555557</v>
      </c>
    </row>
    <row r="279" spans="1:15" x14ac:dyDescent="0.35">
      <c r="A279">
        <v>27.599999999999998</v>
      </c>
      <c r="B279">
        <v>22.982946666666667</v>
      </c>
      <c r="C279">
        <v>7.9046233333333333</v>
      </c>
      <c r="D279">
        <v>27.599999999999998</v>
      </c>
      <c r="E279">
        <v>22.982921111111111</v>
      </c>
      <c r="F279">
        <v>8.1497555555555561</v>
      </c>
      <c r="G279">
        <v>27.597888888888885</v>
      </c>
      <c r="H279">
        <v>22.981182222222223</v>
      </c>
      <c r="I279">
        <v>18.759404444444446</v>
      </c>
      <c r="J279">
        <v>27.596999999999998</v>
      </c>
      <c r="K279">
        <v>22.98032666666667</v>
      </c>
      <c r="L279">
        <v>38.484637777777778</v>
      </c>
      <c r="M279">
        <v>27.592666666666663</v>
      </c>
      <c r="N279">
        <v>22.97678888888889</v>
      </c>
      <c r="O279">
        <v>60.776160000000004</v>
      </c>
    </row>
    <row r="280" spans="1:15" x14ac:dyDescent="0.35">
      <c r="A280">
        <v>27.699999999999996</v>
      </c>
      <c r="B280">
        <v>23.066208888888891</v>
      </c>
      <c r="C280">
        <v>7.899834444444445</v>
      </c>
      <c r="D280">
        <v>27.699999999999996</v>
      </c>
      <c r="E280">
        <v>23.066223333333333</v>
      </c>
      <c r="F280">
        <v>8.1406455555555564</v>
      </c>
      <c r="G280">
        <v>27.697888888888883</v>
      </c>
      <c r="H280">
        <v>23.064444444444447</v>
      </c>
      <c r="I280">
        <v>18.731586666666669</v>
      </c>
      <c r="J280">
        <v>27.696999999999996</v>
      </c>
      <c r="K280">
        <v>23.063753333333334</v>
      </c>
      <c r="L280">
        <v>38.493345555555557</v>
      </c>
      <c r="M280">
        <v>27.692666666666664</v>
      </c>
      <c r="N280">
        <v>23.060148888888889</v>
      </c>
      <c r="O280">
        <v>60.819915555555554</v>
      </c>
    </row>
    <row r="281" spans="1:15" x14ac:dyDescent="0.35">
      <c r="A281">
        <v>27.800000000000004</v>
      </c>
      <c r="B281">
        <v>23.149545555555548</v>
      </c>
      <c r="C281">
        <v>7.8905799999999999</v>
      </c>
      <c r="D281">
        <v>27.800000000000004</v>
      </c>
      <c r="E281">
        <v>23.149515555555556</v>
      </c>
      <c r="F281">
        <v>8.1275666666666666</v>
      </c>
      <c r="G281">
        <v>27.797888888888892</v>
      </c>
      <c r="H281">
        <v>23.147828888888888</v>
      </c>
      <c r="I281">
        <v>18.729273333333332</v>
      </c>
      <c r="J281">
        <v>27.797000000000004</v>
      </c>
      <c r="K281">
        <v>23.147036666666665</v>
      </c>
      <c r="L281">
        <v>38.506832222222222</v>
      </c>
      <c r="M281">
        <v>27.792666666666673</v>
      </c>
      <c r="N281">
        <v>23.143451111111109</v>
      </c>
      <c r="O281">
        <v>60.850496666666658</v>
      </c>
    </row>
    <row r="282" spans="1:15" x14ac:dyDescent="0.35">
      <c r="A282">
        <v>27.900000000000002</v>
      </c>
      <c r="B282">
        <v>23.23304222222222</v>
      </c>
      <c r="C282">
        <v>7.8890377777777774</v>
      </c>
      <c r="D282">
        <v>27.900000000000002</v>
      </c>
      <c r="E282">
        <v>23.233003333333333</v>
      </c>
      <c r="F282">
        <v>8.1167499999999997</v>
      </c>
      <c r="G282">
        <v>27.89788888888889</v>
      </c>
      <c r="H282">
        <v>23.231173333333334</v>
      </c>
      <c r="I282">
        <v>18.726996666666665</v>
      </c>
      <c r="J282">
        <v>27.897000000000002</v>
      </c>
      <c r="K282">
        <v>23.23040111111111</v>
      </c>
      <c r="L282">
        <v>38.525779999999997</v>
      </c>
      <c r="M282">
        <v>27.89266666666667</v>
      </c>
      <c r="N282">
        <v>23.226885555555555</v>
      </c>
      <c r="O282">
        <v>60.68905888888888</v>
      </c>
    </row>
    <row r="283" spans="1:15" x14ac:dyDescent="0.35">
      <c r="A283">
        <v>28</v>
      </c>
      <c r="B283">
        <v>23.316199999999998</v>
      </c>
      <c r="C283">
        <v>7.8861722222222239</v>
      </c>
      <c r="D283">
        <v>28</v>
      </c>
      <c r="E283">
        <v>23.316223333333333</v>
      </c>
      <c r="F283">
        <v>8.1096844444444454</v>
      </c>
      <c r="G283">
        <v>27.997888888888887</v>
      </c>
      <c r="H283">
        <v>23.314493333333335</v>
      </c>
      <c r="I283">
        <v>18.717438888888889</v>
      </c>
      <c r="J283">
        <v>27.997</v>
      </c>
      <c r="K283">
        <v>23.31375111111111</v>
      </c>
      <c r="L283">
        <v>38.526103333333339</v>
      </c>
      <c r="M283">
        <v>27.992666666666665</v>
      </c>
      <c r="N283">
        <v>23.310062222222221</v>
      </c>
      <c r="O283">
        <v>60.744016666666681</v>
      </c>
    </row>
    <row r="284" spans="1:15" x14ac:dyDescent="0.35">
      <c r="A284">
        <v>28.099999999999998</v>
      </c>
      <c r="B284">
        <v>23.39969</v>
      </c>
      <c r="C284">
        <v>7.8778988888888897</v>
      </c>
      <c r="D284">
        <v>28.099999999999998</v>
      </c>
      <c r="E284">
        <v>23.39966444444444</v>
      </c>
      <c r="F284">
        <v>8.1025633333333342</v>
      </c>
      <c r="G284">
        <v>28.097888888888885</v>
      </c>
      <c r="H284">
        <v>23.397847777777777</v>
      </c>
      <c r="I284">
        <v>18.708194444444445</v>
      </c>
      <c r="J284">
        <v>28.096999999999998</v>
      </c>
      <c r="K284">
        <v>23.397072222222221</v>
      </c>
      <c r="L284">
        <v>38.510978888888886</v>
      </c>
      <c r="M284">
        <v>28.092666666666663</v>
      </c>
      <c r="N284">
        <v>23.39353777777778</v>
      </c>
      <c r="O284">
        <v>60.782992222222205</v>
      </c>
    </row>
    <row r="285" spans="1:15" x14ac:dyDescent="0.35">
      <c r="A285">
        <v>28.199999999999996</v>
      </c>
      <c r="B285">
        <v>23.482779999999998</v>
      </c>
      <c r="C285">
        <v>7.8642099999999999</v>
      </c>
      <c r="D285">
        <v>28.199999999999996</v>
      </c>
      <c r="E285">
        <v>23.482861111111113</v>
      </c>
      <c r="F285">
        <v>8.09222111111111</v>
      </c>
      <c r="G285">
        <v>28.197888888888883</v>
      </c>
      <c r="H285">
        <v>23.481076666666667</v>
      </c>
      <c r="I285">
        <v>18.704241111111109</v>
      </c>
      <c r="J285">
        <v>28.196999999999996</v>
      </c>
      <c r="K285">
        <v>23.480478888888889</v>
      </c>
      <c r="L285">
        <v>38.489102222222215</v>
      </c>
      <c r="M285">
        <v>28.192666666666664</v>
      </c>
      <c r="N285">
        <v>23.476690000000001</v>
      </c>
      <c r="O285">
        <v>60.799007777777774</v>
      </c>
    </row>
    <row r="286" spans="1:15" x14ac:dyDescent="0.35">
      <c r="A286">
        <v>28.300000000000004</v>
      </c>
      <c r="B286">
        <v>23.56628111111111</v>
      </c>
      <c r="C286">
        <v>7.8235944444444447</v>
      </c>
      <c r="D286">
        <v>28.300000000000004</v>
      </c>
      <c r="E286">
        <v>23.566230000000001</v>
      </c>
      <c r="F286">
        <v>8.0802811111111108</v>
      </c>
      <c r="G286">
        <v>28.297888888888892</v>
      </c>
      <c r="H286">
        <v>23.564488888888889</v>
      </c>
      <c r="I286">
        <v>18.690063333333335</v>
      </c>
      <c r="J286">
        <v>28.297000000000004</v>
      </c>
      <c r="K286">
        <v>23.56369888888889</v>
      </c>
      <c r="L286">
        <v>38.469512222222221</v>
      </c>
      <c r="M286">
        <v>28.292666666666673</v>
      </c>
      <c r="N286">
        <v>23.560191111111113</v>
      </c>
      <c r="O286">
        <v>60.641983333333343</v>
      </c>
    </row>
    <row r="287" spans="1:15" x14ac:dyDescent="0.35">
      <c r="A287">
        <v>28.400000000000002</v>
      </c>
      <c r="B287">
        <v>23.649480000000001</v>
      </c>
      <c r="C287">
        <v>7.834865555555556</v>
      </c>
      <c r="D287">
        <v>28.400000000000002</v>
      </c>
      <c r="E287">
        <v>23.649521111111113</v>
      </c>
      <c r="F287">
        <v>8.0654599999999981</v>
      </c>
      <c r="G287">
        <v>28.39788888888889</v>
      </c>
      <c r="H287">
        <v>23.647779999999997</v>
      </c>
      <c r="I287">
        <v>18.689461111111111</v>
      </c>
      <c r="J287">
        <v>28.397000000000002</v>
      </c>
      <c r="K287">
        <v>23.647109999999998</v>
      </c>
      <c r="L287">
        <v>38.448222222222213</v>
      </c>
      <c r="M287">
        <v>28.39266666666667</v>
      </c>
      <c r="N287">
        <v>23.643418888888892</v>
      </c>
      <c r="O287">
        <v>60.761124444444441</v>
      </c>
    </row>
    <row r="288" spans="1:15" x14ac:dyDescent="0.35">
      <c r="A288">
        <v>28.5</v>
      </c>
      <c r="B288">
        <v>23.732899999999997</v>
      </c>
      <c r="C288">
        <v>7.8338188888888887</v>
      </c>
      <c r="D288">
        <v>28.5</v>
      </c>
      <c r="E288">
        <v>23.732876666666666</v>
      </c>
      <c r="F288">
        <v>8.0562422222222221</v>
      </c>
      <c r="G288">
        <v>28.497888888888887</v>
      </c>
      <c r="H288">
        <v>23.731197777777776</v>
      </c>
      <c r="I288">
        <v>18.685086666666667</v>
      </c>
      <c r="J288">
        <v>28.497</v>
      </c>
      <c r="K288">
        <v>23.730319999999999</v>
      </c>
      <c r="L288">
        <v>38.464369999999995</v>
      </c>
      <c r="M288">
        <v>28.492666666666665</v>
      </c>
      <c r="N288">
        <v>23.726838888888885</v>
      </c>
      <c r="O288">
        <v>60.823950000000004</v>
      </c>
    </row>
    <row r="289" spans="1:15" x14ac:dyDescent="0.35">
      <c r="A289">
        <v>28.599999999999998</v>
      </c>
      <c r="B289">
        <v>23.81622888888889</v>
      </c>
      <c r="C289">
        <v>7.831713333333334</v>
      </c>
      <c r="D289">
        <v>28.599999999999998</v>
      </c>
      <c r="E289">
        <v>23.816269999999999</v>
      </c>
      <c r="F289">
        <v>8.0475022222222226</v>
      </c>
      <c r="G289">
        <v>28.597888888888885</v>
      </c>
      <c r="H289">
        <v>23.814478888888889</v>
      </c>
      <c r="I289">
        <v>18.683937777777778</v>
      </c>
      <c r="J289">
        <v>28.596999999999998</v>
      </c>
      <c r="K289">
        <v>23.813773333333337</v>
      </c>
      <c r="L289">
        <v>38.456228888888887</v>
      </c>
      <c r="M289">
        <v>28.592666666666666</v>
      </c>
      <c r="N289">
        <v>23.81018111111111</v>
      </c>
      <c r="O289">
        <v>60.693517777777778</v>
      </c>
    </row>
    <row r="290" spans="1:15" x14ac:dyDescent="0.35">
      <c r="A290">
        <v>28.699999999999996</v>
      </c>
      <c r="B290">
        <v>23.899538888888891</v>
      </c>
      <c r="C290">
        <v>7.8281299999999998</v>
      </c>
      <c r="D290">
        <v>28.699999999999996</v>
      </c>
      <c r="E290">
        <v>23.899466666666665</v>
      </c>
      <c r="F290">
        <v>8.0389766666666667</v>
      </c>
      <c r="G290">
        <v>28.697888888888883</v>
      </c>
      <c r="H290">
        <v>23.897801111111114</v>
      </c>
      <c r="I290">
        <v>18.689651111111111</v>
      </c>
      <c r="J290">
        <v>28.696999999999996</v>
      </c>
      <c r="K290">
        <v>23.897018888888887</v>
      </c>
      <c r="L290">
        <v>38.434956666666658</v>
      </c>
      <c r="M290">
        <v>28.692666666666664</v>
      </c>
      <c r="N290">
        <v>23.893465555555554</v>
      </c>
      <c r="O290">
        <v>60.575896666666672</v>
      </c>
    </row>
    <row r="291" spans="1:15" x14ac:dyDescent="0.35">
      <c r="A291">
        <v>28.800000000000004</v>
      </c>
      <c r="B291">
        <v>23.982981111111112</v>
      </c>
      <c r="C291">
        <v>7.8204388888888889</v>
      </c>
      <c r="D291">
        <v>28.800000000000004</v>
      </c>
      <c r="E291">
        <v>23.982966666666666</v>
      </c>
      <c r="F291">
        <v>8.036466666666664</v>
      </c>
      <c r="G291">
        <v>28.797888888888892</v>
      </c>
      <c r="H291">
        <v>23.981174444444449</v>
      </c>
      <c r="I291">
        <v>18.68237222222222</v>
      </c>
      <c r="J291">
        <v>28.797000000000001</v>
      </c>
      <c r="K291">
        <v>23.98041111111111</v>
      </c>
      <c r="L291">
        <v>38.422281111111118</v>
      </c>
      <c r="M291">
        <v>28.792666666666669</v>
      </c>
      <c r="N291">
        <v>23.976896666666669</v>
      </c>
      <c r="O291">
        <v>60.445118888888892</v>
      </c>
    </row>
    <row r="292" spans="1:15" x14ac:dyDescent="0.35">
      <c r="A292">
        <v>28.900000000000002</v>
      </c>
      <c r="B292">
        <v>24.066179999999999</v>
      </c>
      <c r="C292">
        <v>7.8179622222222225</v>
      </c>
      <c r="D292">
        <v>28.900000000000002</v>
      </c>
      <c r="E292">
        <v>24.066185555555556</v>
      </c>
      <c r="F292">
        <v>8.0327355555555542</v>
      </c>
      <c r="G292">
        <v>28.89788888888889</v>
      </c>
      <c r="H292">
        <v>24.064463333333336</v>
      </c>
      <c r="I292">
        <v>18.691385555555556</v>
      </c>
      <c r="J292">
        <v>28.896999999999998</v>
      </c>
      <c r="K292">
        <v>24.06373111111111</v>
      </c>
      <c r="L292">
        <v>38.390253333333334</v>
      </c>
      <c r="M292">
        <v>28.892666666666667</v>
      </c>
      <c r="N292">
        <v>24.060008888888891</v>
      </c>
      <c r="O292">
        <v>60.495627777777777</v>
      </c>
    </row>
    <row r="293" spans="1:15" x14ac:dyDescent="0.35">
      <c r="A293">
        <v>29</v>
      </c>
      <c r="B293">
        <v>24.149624444444445</v>
      </c>
      <c r="C293">
        <v>7.8068500000000007</v>
      </c>
      <c r="D293">
        <v>29</v>
      </c>
      <c r="E293">
        <v>24.149611111111113</v>
      </c>
      <c r="F293">
        <v>7.9880544444444439</v>
      </c>
      <c r="G293">
        <v>28.997888888888887</v>
      </c>
      <c r="H293">
        <v>24.147848888888888</v>
      </c>
      <c r="I293">
        <v>18.694325555555555</v>
      </c>
      <c r="J293">
        <v>28.997</v>
      </c>
      <c r="K293">
        <v>24.147090000000002</v>
      </c>
      <c r="L293">
        <v>38.384407777777781</v>
      </c>
      <c r="M293">
        <v>28.992666666666665</v>
      </c>
      <c r="N293">
        <v>24.143548888888891</v>
      </c>
      <c r="O293">
        <v>60.49820444444444</v>
      </c>
    </row>
    <row r="294" spans="1:15" x14ac:dyDescent="0.35">
      <c r="A294">
        <v>29.099999999999998</v>
      </c>
      <c r="B294">
        <v>24.232834444444443</v>
      </c>
      <c r="C294">
        <v>7.8045622222222226</v>
      </c>
      <c r="D294">
        <v>29.099999999999998</v>
      </c>
      <c r="E294">
        <v>24.232890000000001</v>
      </c>
      <c r="F294">
        <v>7.9918077777777761</v>
      </c>
      <c r="G294">
        <v>29.097888888888885</v>
      </c>
      <c r="H294">
        <v>24.231093333333334</v>
      </c>
      <c r="I294">
        <v>18.688935555555556</v>
      </c>
      <c r="J294">
        <v>29.096999999999998</v>
      </c>
      <c r="K294">
        <v>24.23045888888889</v>
      </c>
      <c r="L294">
        <v>38.379675555555565</v>
      </c>
      <c r="M294">
        <v>29.092666666666666</v>
      </c>
      <c r="N294">
        <v>24.22666666666667</v>
      </c>
      <c r="O294">
        <v>60.625750000000004</v>
      </c>
    </row>
    <row r="295" spans="1:15" x14ac:dyDescent="0.35">
      <c r="A295">
        <v>29.199999999999996</v>
      </c>
      <c r="B295">
        <v>24.316284444444445</v>
      </c>
      <c r="C295">
        <v>7.7982877777777775</v>
      </c>
      <c r="D295">
        <v>29.199999999999996</v>
      </c>
      <c r="E295">
        <v>24.316248888888893</v>
      </c>
      <c r="F295">
        <v>7.9868833333333349</v>
      </c>
      <c r="G295">
        <v>29.197888888888883</v>
      </c>
      <c r="H295">
        <v>24.314532222222223</v>
      </c>
      <c r="I295">
        <v>18.687023333333332</v>
      </c>
      <c r="J295">
        <v>29.196999999999996</v>
      </c>
      <c r="K295">
        <v>24.313711111111115</v>
      </c>
      <c r="L295">
        <v>38.38565777777778</v>
      </c>
      <c r="M295">
        <v>29.192666666666664</v>
      </c>
      <c r="N295">
        <v>24.310157777777778</v>
      </c>
      <c r="O295">
        <v>60.669686666666657</v>
      </c>
    </row>
    <row r="296" spans="1:15" x14ac:dyDescent="0.35">
      <c r="A296">
        <v>29.300000000000004</v>
      </c>
      <c r="B296">
        <v>24.399491111111114</v>
      </c>
      <c r="C296">
        <v>7.7940855555555562</v>
      </c>
      <c r="D296">
        <v>29.300000000000004</v>
      </c>
      <c r="E296">
        <v>24.399546666666669</v>
      </c>
      <c r="F296">
        <v>7.9778877777777772</v>
      </c>
      <c r="G296">
        <v>29.297888888888892</v>
      </c>
      <c r="H296">
        <v>24.397708888888889</v>
      </c>
      <c r="I296">
        <v>18.68690888888889</v>
      </c>
      <c r="J296">
        <v>29.297000000000001</v>
      </c>
      <c r="K296">
        <v>24.397101111111109</v>
      </c>
      <c r="L296">
        <v>38.366215555555556</v>
      </c>
      <c r="M296">
        <v>29.292666666666669</v>
      </c>
      <c r="N296">
        <v>24.393438888888888</v>
      </c>
      <c r="O296">
        <v>60.590234444444441</v>
      </c>
    </row>
    <row r="297" spans="1:15" x14ac:dyDescent="0.35">
      <c r="A297">
        <v>29.400000000000002</v>
      </c>
      <c r="B297">
        <v>24.482944444444446</v>
      </c>
      <c r="C297">
        <v>7.7746211111111103</v>
      </c>
      <c r="D297">
        <v>29.400000000000002</v>
      </c>
      <c r="E297">
        <v>24.482881111111105</v>
      </c>
      <c r="F297">
        <v>7.9715211111111124</v>
      </c>
      <c r="G297">
        <v>29.39788888888889</v>
      </c>
      <c r="H297">
        <v>24.481212222222226</v>
      </c>
      <c r="I297">
        <v>18.679758888888891</v>
      </c>
      <c r="J297">
        <v>29.396999999999998</v>
      </c>
      <c r="K297">
        <v>24.480307777777778</v>
      </c>
      <c r="L297">
        <v>38.365877777777776</v>
      </c>
      <c r="M297">
        <v>29.392666666666667</v>
      </c>
      <c r="N297">
        <v>24.476804444444447</v>
      </c>
      <c r="O297">
        <v>60.706811111111115</v>
      </c>
    </row>
    <row r="298" spans="1:15" x14ac:dyDescent="0.35">
      <c r="A298">
        <v>29.5</v>
      </c>
      <c r="B298">
        <v>24.566175555555557</v>
      </c>
      <c r="C298">
        <v>7.7649322222222219</v>
      </c>
      <c r="D298">
        <v>29.5</v>
      </c>
      <c r="E298">
        <v>24.566222222222223</v>
      </c>
      <c r="F298">
        <v>7.958814444444446</v>
      </c>
      <c r="G298">
        <v>29.497888888888887</v>
      </c>
      <c r="H298">
        <v>24.564477777777782</v>
      </c>
      <c r="I298">
        <v>18.686831111111115</v>
      </c>
      <c r="J298">
        <v>29.497</v>
      </c>
      <c r="K298">
        <v>24.56381</v>
      </c>
      <c r="L298">
        <v>38.354652222222214</v>
      </c>
      <c r="M298">
        <v>29.492666666666665</v>
      </c>
      <c r="N298">
        <v>24.560174444444446</v>
      </c>
      <c r="O298">
        <v>60.174460000000003</v>
      </c>
    </row>
    <row r="299" spans="1:15" x14ac:dyDescent="0.35">
      <c r="A299">
        <v>29.599999999999998</v>
      </c>
      <c r="B299">
        <v>24.649564444444444</v>
      </c>
      <c r="C299">
        <v>7.7657044444444443</v>
      </c>
      <c r="D299">
        <v>29.599999999999998</v>
      </c>
      <c r="E299">
        <v>24.649542222222223</v>
      </c>
      <c r="F299">
        <v>7.9474422222222216</v>
      </c>
      <c r="G299">
        <v>29.597888888888885</v>
      </c>
      <c r="H299">
        <v>24.647817777777774</v>
      </c>
      <c r="I299">
        <v>18.661304444444443</v>
      </c>
      <c r="J299">
        <v>29.596999999999998</v>
      </c>
      <c r="K299">
        <v>24.647021111111105</v>
      </c>
      <c r="L299">
        <v>38.352847777777782</v>
      </c>
      <c r="M299">
        <v>29.592666666666666</v>
      </c>
      <c r="N299">
        <v>24.643402222222221</v>
      </c>
      <c r="O299">
        <v>60.263149999999996</v>
      </c>
    </row>
    <row r="300" spans="1:15" x14ac:dyDescent="0.35">
      <c r="A300">
        <v>29.699999999999996</v>
      </c>
      <c r="B300">
        <v>24.733004444444447</v>
      </c>
      <c r="C300">
        <v>7.7112533333333353</v>
      </c>
      <c r="D300">
        <v>29.699999999999996</v>
      </c>
      <c r="E300">
        <v>24.732971111111109</v>
      </c>
      <c r="F300">
        <v>7.9329533333333337</v>
      </c>
      <c r="G300">
        <v>29.697888888888883</v>
      </c>
      <c r="H300">
        <v>24.731187777777777</v>
      </c>
      <c r="I300">
        <v>18.655196666666669</v>
      </c>
      <c r="J300">
        <v>29.696999999999996</v>
      </c>
      <c r="K300">
        <v>24.730391111111111</v>
      </c>
      <c r="L300">
        <v>38.353903333333328</v>
      </c>
      <c r="M300">
        <v>29.692666666666664</v>
      </c>
      <c r="N300">
        <v>24.726872222222223</v>
      </c>
      <c r="O300">
        <v>60.327658888888891</v>
      </c>
    </row>
    <row r="301" spans="1:15" x14ac:dyDescent="0.35">
      <c r="A301">
        <v>29.800000000000004</v>
      </c>
      <c r="B301">
        <v>24.816202222222227</v>
      </c>
      <c r="C301">
        <v>7.7150933333333329</v>
      </c>
      <c r="D301">
        <v>29.800000000000004</v>
      </c>
      <c r="E301">
        <v>24.816226666666665</v>
      </c>
      <c r="F301">
        <v>7.9283088888888891</v>
      </c>
      <c r="G301">
        <v>29.797888888888892</v>
      </c>
      <c r="H301">
        <v>24.814483333333335</v>
      </c>
      <c r="I301">
        <v>18.651291111111114</v>
      </c>
      <c r="J301">
        <v>29.797000000000001</v>
      </c>
      <c r="K301">
        <v>24.813715555555557</v>
      </c>
      <c r="L301">
        <v>38.347061111111117</v>
      </c>
      <c r="M301">
        <v>29.792666666666669</v>
      </c>
      <c r="N301">
        <v>24.810044444444443</v>
      </c>
      <c r="O301">
        <v>60.374663333333324</v>
      </c>
    </row>
    <row r="302" spans="1:15" x14ac:dyDescent="0.35">
      <c r="A302">
        <v>29.900000000000002</v>
      </c>
      <c r="B302">
        <v>24.899664444444443</v>
      </c>
      <c r="C302">
        <v>7.7299000000000007</v>
      </c>
      <c r="D302">
        <v>29.900000000000002</v>
      </c>
      <c r="E302">
        <v>24.899645555555558</v>
      </c>
      <c r="F302">
        <v>7.9206111111111106</v>
      </c>
      <c r="G302">
        <v>29.89788888888889</v>
      </c>
      <c r="H302">
        <v>24.897833333333335</v>
      </c>
      <c r="I302">
        <v>18.643370000000001</v>
      </c>
      <c r="J302">
        <v>29.896999999999998</v>
      </c>
      <c r="K302">
        <v>24.897053333333336</v>
      </c>
      <c r="L302">
        <v>38.304117777777776</v>
      </c>
      <c r="M302">
        <v>29.892666666666667</v>
      </c>
      <c r="N302">
        <v>24.89359111111111</v>
      </c>
      <c r="O302">
        <v>60.367624444444445</v>
      </c>
    </row>
    <row r="303" spans="1:15" x14ac:dyDescent="0.35">
      <c r="A303">
        <v>30</v>
      </c>
      <c r="B303">
        <v>24.982756666666663</v>
      </c>
      <c r="C303">
        <v>7.7325733333333329</v>
      </c>
      <c r="D303">
        <v>30</v>
      </c>
      <c r="E303">
        <v>24.982837777777775</v>
      </c>
      <c r="F303">
        <v>7.914115555555556</v>
      </c>
      <c r="G303">
        <v>29.997888888888887</v>
      </c>
      <c r="H303">
        <v>24.981026666666665</v>
      </c>
      <c r="I303">
        <v>18.644437777777778</v>
      </c>
      <c r="J303">
        <v>29.997</v>
      </c>
      <c r="K303">
        <v>24.980425555555556</v>
      </c>
      <c r="L303">
        <v>38.299837777777775</v>
      </c>
      <c r="M303">
        <v>29.992666666666665</v>
      </c>
      <c r="N303">
        <v>24.97669888888889</v>
      </c>
      <c r="O303">
        <v>60.407936666666664</v>
      </c>
    </row>
    <row r="304" spans="1:15" x14ac:dyDescent="0.35">
      <c r="A304">
        <v>30.099999999999998</v>
      </c>
      <c r="B304">
        <v>25.066251111111111</v>
      </c>
      <c r="C304">
        <v>7.7346299999999992</v>
      </c>
      <c r="D304">
        <v>30.099999999999998</v>
      </c>
      <c r="E304">
        <v>25.066264444444446</v>
      </c>
      <c r="F304">
        <v>7.9103900000000005</v>
      </c>
      <c r="G304">
        <v>30.097888888888885</v>
      </c>
      <c r="H304">
        <v>25.064509999999999</v>
      </c>
      <c r="I304">
        <v>18.651831111111111</v>
      </c>
      <c r="J304">
        <v>30.096999999999998</v>
      </c>
      <c r="K304">
        <v>25.063697777777776</v>
      </c>
      <c r="L304">
        <v>38.290724444444443</v>
      </c>
      <c r="M304">
        <v>30.092666666666666</v>
      </c>
      <c r="N304">
        <v>25.060184444444445</v>
      </c>
      <c r="O304">
        <v>60.404291111111121</v>
      </c>
    </row>
    <row r="305" spans="1:15" x14ac:dyDescent="0.35">
      <c r="A305">
        <v>30.199999999999996</v>
      </c>
      <c r="B305">
        <v>25.149347777777777</v>
      </c>
      <c r="C305">
        <v>7.7290666666666645</v>
      </c>
      <c r="D305">
        <v>30.199999999999996</v>
      </c>
      <c r="E305">
        <v>25.149443333333334</v>
      </c>
      <c r="F305">
        <v>7.9028655555555547</v>
      </c>
      <c r="G305">
        <v>30.197888888888883</v>
      </c>
      <c r="H305">
        <v>25.147728888888892</v>
      </c>
      <c r="I305">
        <v>18.644257777777778</v>
      </c>
      <c r="J305">
        <v>30.196999999999996</v>
      </c>
      <c r="K305">
        <v>25.147121111111112</v>
      </c>
      <c r="L305">
        <v>38.256049999999988</v>
      </c>
      <c r="M305">
        <v>30.192666666666664</v>
      </c>
      <c r="N305">
        <v>25.14342111111111</v>
      </c>
      <c r="O305">
        <v>60.379289999999997</v>
      </c>
    </row>
    <row r="306" spans="1:15" x14ac:dyDescent="0.35">
      <c r="A306">
        <v>30.300000000000004</v>
      </c>
      <c r="B306">
        <v>25.232926666666668</v>
      </c>
      <c r="C306">
        <v>7.71678</v>
      </c>
      <c r="D306">
        <v>30.300000000000004</v>
      </c>
      <c r="E306">
        <v>25.232885555555555</v>
      </c>
      <c r="F306">
        <v>7.8945644444444447</v>
      </c>
      <c r="G306">
        <v>30.297888888888892</v>
      </c>
      <c r="H306">
        <v>25.231177777777773</v>
      </c>
      <c r="I306">
        <v>18.639717777777776</v>
      </c>
      <c r="J306">
        <v>30.297000000000001</v>
      </c>
      <c r="K306">
        <v>25.230328888888888</v>
      </c>
      <c r="L306">
        <v>38.242745555555558</v>
      </c>
      <c r="M306">
        <v>30.292666666666669</v>
      </c>
      <c r="N306">
        <v>25.226783333333334</v>
      </c>
      <c r="O306">
        <v>60.390986666666663</v>
      </c>
    </row>
    <row r="307" spans="1:15" x14ac:dyDescent="0.35">
      <c r="A307">
        <v>30.400000000000002</v>
      </c>
      <c r="B307">
        <v>25.316258888888889</v>
      </c>
      <c r="C307">
        <v>7.6952600000000002</v>
      </c>
      <c r="D307">
        <v>30.400000000000002</v>
      </c>
      <c r="E307">
        <v>25.316256666666671</v>
      </c>
      <c r="F307">
        <v>7.8899877777777778</v>
      </c>
      <c r="G307">
        <v>30.39788888888889</v>
      </c>
      <c r="H307">
        <v>25.314484444444442</v>
      </c>
      <c r="I307">
        <v>18.627654444444445</v>
      </c>
      <c r="J307">
        <v>30.396999999999998</v>
      </c>
      <c r="K307">
        <v>25.313775555555555</v>
      </c>
      <c r="L307">
        <v>38.254559999999998</v>
      </c>
      <c r="M307">
        <v>30.392666666666667</v>
      </c>
      <c r="N307">
        <v>25.310198888888891</v>
      </c>
      <c r="O307">
        <v>60.302465555555564</v>
      </c>
    </row>
    <row r="308" spans="1:15" x14ac:dyDescent="0.35">
      <c r="A308">
        <v>30.5</v>
      </c>
      <c r="B308">
        <v>25.399550000000001</v>
      </c>
      <c r="C308">
        <v>7.6908288888888894</v>
      </c>
      <c r="D308">
        <v>30.5</v>
      </c>
      <c r="E308">
        <v>25.399512222222217</v>
      </c>
      <c r="F308">
        <v>7.8735366666666664</v>
      </c>
      <c r="G308">
        <v>30.497888888888887</v>
      </c>
      <c r="H308">
        <v>25.397833333333331</v>
      </c>
      <c r="I308">
        <v>18.630186666666667</v>
      </c>
      <c r="J308">
        <v>30.497</v>
      </c>
      <c r="K308">
        <v>25.397022222222223</v>
      </c>
      <c r="L308">
        <v>38.248101111111112</v>
      </c>
      <c r="M308">
        <v>30.492666666666665</v>
      </c>
      <c r="N308">
        <v>25.393442222222227</v>
      </c>
      <c r="O308">
        <v>60.332262222222226</v>
      </c>
    </row>
    <row r="309" spans="1:15" x14ac:dyDescent="0.35">
      <c r="A309">
        <v>30.599999999999998</v>
      </c>
      <c r="B309">
        <v>25.482985555555558</v>
      </c>
      <c r="C309">
        <v>7.6930055555555548</v>
      </c>
      <c r="D309">
        <v>30.599999999999998</v>
      </c>
      <c r="E309">
        <v>25.482991111111112</v>
      </c>
      <c r="F309">
        <v>7.856778888888889</v>
      </c>
      <c r="G309">
        <v>30.597888888888885</v>
      </c>
      <c r="H309">
        <v>25.481204444444444</v>
      </c>
      <c r="I309">
        <v>18.62781</v>
      </c>
      <c r="J309">
        <v>30.596999999999998</v>
      </c>
      <c r="K309">
        <v>25.480425555555556</v>
      </c>
      <c r="L309">
        <v>38.21768999999999</v>
      </c>
      <c r="M309">
        <v>30.592666666666666</v>
      </c>
      <c r="N309">
        <v>25.476885555555558</v>
      </c>
      <c r="O309">
        <v>60.4490411111111</v>
      </c>
    </row>
    <row r="310" spans="1:15" x14ac:dyDescent="0.35">
      <c r="A310">
        <v>30.699999999999996</v>
      </c>
      <c r="B310">
        <v>25.566193333333334</v>
      </c>
      <c r="C310">
        <v>7.6947144444444451</v>
      </c>
      <c r="D310">
        <v>30.699999999999996</v>
      </c>
      <c r="E310">
        <v>25.56618111111111</v>
      </c>
      <c r="F310">
        <v>7.8465933333333346</v>
      </c>
      <c r="G310">
        <v>30.697888888888883</v>
      </c>
      <c r="H310">
        <v>25.56448111111111</v>
      </c>
      <c r="I310">
        <v>18.612666666666666</v>
      </c>
      <c r="J310">
        <v>30.696999999999996</v>
      </c>
      <c r="K310">
        <v>25.563753333333334</v>
      </c>
      <c r="L310">
        <v>38.239936666666665</v>
      </c>
      <c r="M310">
        <v>30.692666666666664</v>
      </c>
      <c r="N310">
        <v>25.560007777777781</v>
      </c>
      <c r="O310">
        <v>60.547237777777781</v>
      </c>
    </row>
    <row r="311" spans="1:15" x14ac:dyDescent="0.35">
      <c r="A311">
        <v>30.800000000000004</v>
      </c>
      <c r="B311">
        <v>25.649657777777783</v>
      </c>
      <c r="C311">
        <v>7.6959500000000007</v>
      </c>
      <c r="D311">
        <v>30.800000000000004</v>
      </c>
      <c r="E311">
        <v>25.649665555555558</v>
      </c>
      <c r="F311">
        <v>7.8354855555555547</v>
      </c>
      <c r="G311">
        <v>30.797888888888892</v>
      </c>
      <c r="H311">
        <v>25.647863333333333</v>
      </c>
      <c r="I311">
        <v>18.598815555555557</v>
      </c>
      <c r="J311">
        <v>30.797000000000001</v>
      </c>
      <c r="K311">
        <v>25.647073333333335</v>
      </c>
      <c r="L311">
        <v>38.251139999999992</v>
      </c>
      <c r="M311">
        <v>30.792666666666669</v>
      </c>
      <c r="N311">
        <v>25.643562222222222</v>
      </c>
      <c r="O311">
        <v>60.491323333333334</v>
      </c>
    </row>
    <row r="312" spans="1:15" x14ac:dyDescent="0.35">
      <c r="A312">
        <v>30.900000000000002</v>
      </c>
      <c r="B312">
        <v>25.732766666666667</v>
      </c>
      <c r="C312">
        <v>7.6972722222222227</v>
      </c>
      <c r="D312">
        <v>30.900000000000002</v>
      </c>
      <c r="E312">
        <v>25.732853333333331</v>
      </c>
      <c r="F312">
        <v>7.8239111111111113</v>
      </c>
      <c r="G312">
        <v>30.89788888888889</v>
      </c>
      <c r="H312">
        <v>25.731048888888893</v>
      </c>
      <c r="I312">
        <v>18.607123333333334</v>
      </c>
      <c r="J312">
        <v>30.896999999999998</v>
      </c>
      <c r="K312">
        <v>25.730445555555558</v>
      </c>
      <c r="L312">
        <v>38.238791111111112</v>
      </c>
      <c r="M312">
        <v>30.892666666666667</v>
      </c>
      <c r="N312">
        <v>25.726722222222222</v>
      </c>
      <c r="O312">
        <v>60.45973</v>
      </c>
    </row>
    <row r="313" spans="1:15" x14ac:dyDescent="0.35">
      <c r="A313">
        <v>31</v>
      </c>
      <c r="B313">
        <v>25.81627555555556</v>
      </c>
      <c r="C313">
        <v>7.6883833333333325</v>
      </c>
      <c r="D313">
        <v>31</v>
      </c>
      <c r="E313">
        <v>25.816258888888893</v>
      </c>
      <c r="F313">
        <v>7.8136888888888869</v>
      </c>
      <c r="G313">
        <v>30.997888888888887</v>
      </c>
      <c r="H313">
        <v>25.814522222222219</v>
      </c>
      <c r="I313">
        <v>18.609725555555556</v>
      </c>
      <c r="J313">
        <v>30.997</v>
      </c>
      <c r="K313">
        <v>25.813676666666666</v>
      </c>
      <c r="L313">
        <v>38.238599999999998</v>
      </c>
      <c r="M313">
        <v>30.992666666666665</v>
      </c>
      <c r="N313">
        <v>25.810188888888892</v>
      </c>
      <c r="O313">
        <v>60.383282222222221</v>
      </c>
    </row>
    <row r="314" spans="1:15" x14ac:dyDescent="0.35">
      <c r="A314">
        <v>31.099999999999998</v>
      </c>
      <c r="B314">
        <v>25.899443333333334</v>
      </c>
      <c r="C314">
        <v>7.6852511111111106</v>
      </c>
      <c r="D314">
        <v>31.099999999999998</v>
      </c>
      <c r="E314">
        <v>25.899517777777774</v>
      </c>
      <c r="F314">
        <v>7.7990144444444445</v>
      </c>
      <c r="G314">
        <v>31.097888888888885</v>
      </c>
      <c r="H314">
        <v>25.897764444444441</v>
      </c>
      <c r="I314">
        <v>18.551081111111113</v>
      </c>
      <c r="J314">
        <v>31.096999999999998</v>
      </c>
      <c r="K314">
        <v>25.897098888888884</v>
      </c>
      <c r="L314">
        <v>38.224845555555561</v>
      </c>
      <c r="M314">
        <v>31.092666666666666</v>
      </c>
      <c r="N314">
        <v>25.893427777777774</v>
      </c>
      <c r="O314">
        <v>60.282821111111097</v>
      </c>
    </row>
    <row r="315" spans="1:15" x14ac:dyDescent="0.35">
      <c r="A315">
        <v>31.199999999999996</v>
      </c>
      <c r="B315">
        <v>25.982964444444445</v>
      </c>
      <c r="C315">
        <v>7.6771544444444446</v>
      </c>
      <c r="D315">
        <v>31.199999999999996</v>
      </c>
      <c r="E315">
        <v>25.982873333333334</v>
      </c>
      <c r="F315">
        <v>7.791033333333333</v>
      </c>
      <c r="G315">
        <v>31.197888888888883</v>
      </c>
      <c r="H315">
        <v>25.981221111111111</v>
      </c>
      <c r="I315">
        <v>18.552930000000003</v>
      </c>
      <c r="J315">
        <v>31.196999999999996</v>
      </c>
      <c r="K315">
        <v>25.980316666666667</v>
      </c>
      <c r="L315">
        <v>38.192629999999994</v>
      </c>
      <c r="M315">
        <v>31.192666666666664</v>
      </c>
      <c r="N315">
        <v>25.976791111111112</v>
      </c>
      <c r="O315">
        <v>60.191736666666671</v>
      </c>
    </row>
    <row r="316" spans="1:15" x14ac:dyDescent="0.35">
      <c r="A316">
        <v>31.300000000000004</v>
      </c>
      <c r="B316">
        <v>26.06622777777778</v>
      </c>
      <c r="C316">
        <v>7.6752644444444451</v>
      </c>
      <c r="D316">
        <v>31.300000000000004</v>
      </c>
      <c r="E316">
        <v>26.066235555555561</v>
      </c>
      <c r="F316">
        <v>7.7734533333333324</v>
      </c>
      <c r="G316">
        <v>31.297888888888892</v>
      </c>
      <c r="H316">
        <v>26.064466666666668</v>
      </c>
      <c r="I316">
        <v>18.558196666666667</v>
      </c>
      <c r="J316">
        <v>31.297000000000001</v>
      </c>
      <c r="K316">
        <v>26.063757777777777</v>
      </c>
      <c r="L316">
        <v>38.189009999999996</v>
      </c>
      <c r="M316">
        <v>31.292666666666669</v>
      </c>
      <c r="N316">
        <v>26.060164444444446</v>
      </c>
      <c r="O316">
        <v>60.261554444444442</v>
      </c>
    </row>
    <row r="317" spans="1:15" x14ac:dyDescent="0.35">
      <c r="A317">
        <v>31.400000000000002</v>
      </c>
      <c r="B317">
        <v>26.149623333333334</v>
      </c>
      <c r="C317">
        <v>7.677232222222222</v>
      </c>
      <c r="D317">
        <v>31.400000000000002</v>
      </c>
      <c r="E317">
        <v>26.149538888888888</v>
      </c>
      <c r="F317">
        <v>7.7669044444444451</v>
      </c>
      <c r="G317">
        <v>31.39788888888889</v>
      </c>
      <c r="H317">
        <v>26.147843333333338</v>
      </c>
      <c r="I317">
        <v>18.564724444444444</v>
      </c>
      <c r="J317">
        <v>31.396999999999998</v>
      </c>
      <c r="K317">
        <v>26.147010000000002</v>
      </c>
      <c r="L317">
        <v>38.204858888888886</v>
      </c>
      <c r="M317">
        <v>31.392666666666667</v>
      </c>
      <c r="N317">
        <v>26.143446666666666</v>
      </c>
      <c r="O317">
        <v>60.350556666666662</v>
      </c>
    </row>
    <row r="318" spans="1:15" x14ac:dyDescent="0.35">
      <c r="A318">
        <v>31.5</v>
      </c>
      <c r="B318">
        <v>26.232993333333336</v>
      </c>
      <c r="C318">
        <v>7.668916666666667</v>
      </c>
      <c r="D318">
        <v>31.5</v>
      </c>
      <c r="E318">
        <v>26.233018888888889</v>
      </c>
      <c r="F318">
        <v>7.7620944444444433</v>
      </c>
      <c r="G318">
        <v>31.497888888888887</v>
      </c>
      <c r="H318">
        <v>26.231158888888888</v>
      </c>
      <c r="I318">
        <v>18.536732222222223</v>
      </c>
      <c r="J318">
        <v>31.497</v>
      </c>
      <c r="K318">
        <v>26.230391111111107</v>
      </c>
      <c r="L318">
        <v>38.2012</v>
      </c>
      <c r="M318">
        <v>31.492666666666665</v>
      </c>
      <c r="N318">
        <v>26.226900000000001</v>
      </c>
      <c r="O318">
        <v>60.430739999999986</v>
      </c>
    </row>
    <row r="319" spans="1:15" x14ac:dyDescent="0.35">
      <c r="A319">
        <v>31.599999999999998</v>
      </c>
      <c r="B319">
        <v>26.316225555555555</v>
      </c>
      <c r="C319">
        <v>7.6726122222222228</v>
      </c>
      <c r="D319">
        <v>31.599999999999998</v>
      </c>
      <c r="E319">
        <v>26.316241111111111</v>
      </c>
      <c r="F319">
        <v>7.7587511111111134</v>
      </c>
      <c r="G319">
        <v>31.597888888888885</v>
      </c>
      <c r="H319">
        <v>26.314492222222224</v>
      </c>
      <c r="I319">
        <v>18.543553333333332</v>
      </c>
      <c r="J319">
        <v>31.596999999999998</v>
      </c>
      <c r="K319">
        <v>26.313781111111112</v>
      </c>
      <c r="L319">
        <v>38.216100000000004</v>
      </c>
      <c r="M319">
        <v>31.592666666666666</v>
      </c>
      <c r="N319">
        <v>26.310046666666668</v>
      </c>
      <c r="O319">
        <v>60.450706666666669</v>
      </c>
    </row>
    <row r="320" spans="1:15" x14ac:dyDescent="0.35">
      <c r="A320">
        <v>31.699999999999996</v>
      </c>
      <c r="B320">
        <v>26.399655555555555</v>
      </c>
      <c r="C320">
        <v>7.6678366666666671</v>
      </c>
      <c r="D320">
        <v>31.699999999999996</v>
      </c>
      <c r="E320">
        <v>26.399614444444449</v>
      </c>
      <c r="F320">
        <v>7.7518455555555539</v>
      </c>
      <c r="G320">
        <v>31.697888888888883</v>
      </c>
      <c r="H320">
        <v>26.397854444444448</v>
      </c>
      <c r="I320">
        <v>18.55183111111111</v>
      </c>
      <c r="J320">
        <v>31.696999999999996</v>
      </c>
      <c r="K320">
        <v>26.397053333333329</v>
      </c>
      <c r="L320">
        <v>38.213183333333333</v>
      </c>
      <c r="M320">
        <v>31.692666666666664</v>
      </c>
      <c r="N320">
        <v>26.39360666666667</v>
      </c>
      <c r="O320">
        <v>60.507604444444446</v>
      </c>
    </row>
    <row r="321" spans="1:15" x14ac:dyDescent="0.35">
      <c r="A321">
        <v>31.800000000000004</v>
      </c>
      <c r="B321">
        <v>26.482765555555556</v>
      </c>
      <c r="C321">
        <v>7.6627788888888899</v>
      </c>
      <c r="D321">
        <v>31.800000000000004</v>
      </c>
      <c r="E321">
        <v>26.482871111111109</v>
      </c>
      <c r="F321">
        <v>7.7429833333333322</v>
      </c>
      <c r="G321">
        <v>31.797888888888892</v>
      </c>
      <c r="H321">
        <v>26.481086666666666</v>
      </c>
      <c r="I321">
        <v>18.55913111111111</v>
      </c>
      <c r="J321">
        <v>31.797000000000001</v>
      </c>
      <c r="K321">
        <v>26.480467777777775</v>
      </c>
      <c r="L321">
        <v>38.224331111111113</v>
      </c>
      <c r="M321">
        <v>31.792666666666669</v>
      </c>
      <c r="N321">
        <v>26.476738888888889</v>
      </c>
      <c r="O321">
        <v>60.359183333333334</v>
      </c>
    </row>
    <row r="322" spans="1:15" x14ac:dyDescent="0.35">
      <c r="A322">
        <v>31.900000000000002</v>
      </c>
      <c r="B322">
        <v>26.566258888888889</v>
      </c>
      <c r="C322">
        <v>7.6652122222222232</v>
      </c>
      <c r="D322">
        <v>31.900000000000002</v>
      </c>
      <c r="E322">
        <v>26.566240000000004</v>
      </c>
      <c r="F322">
        <v>7.73925111111111</v>
      </c>
      <c r="G322">
        <v>31.89788888888889</v>
      </c>
      <c r="H322">
        <v>26.564511111111113</v>
      </c>
      <c r="I322">
        <v>18.558876666666666</v>
      </c>
      <c r="J322">
        <v>31.896999999999998</v>
      </c>
      <c r="K322">
        <v>26.563699999999997</v>
      </c>
      <c r="L322">
        <v>38.222062222222213</v>
      </c>
      <c r="M322">
        <v>31.892666666666667</v>
      </c>
      <c r="N322">
        <v>26.560201111111109</v>
      </c>
      <c r="O322">
        <v>60.392597777777773</v>
      </c>
    </row>
    <row r="323" spans="1:15" x14ac:dyDescent="0.35">
      <c r="A323">
        <v>32</v>
      </c>
      <c r="B323">
        <v>26.649326666666667</v>
      </c>
      <c r="C323">
        <v>7.6586622222222225</v>
      </c>
      <c r="D323">
        <v>32</v>
      </c>
      <c r="E323">
        <v>26.649456666666666</v>
      </c>
      <c r="F323">
        <v>7.7336866666666664</v>
      </c>
      <c r="G323">
        <v>31.997888888888887</v>
      </c>
      <c r="H323">
        <v>26.647727777777774</v>
      </c>
      <c r="I323">
        <v>18.557081111111113</v>
      </c>
      <c r="J323">
        <v>31.997</v>
      </c>
      <c r="K323">
        <v>26.647106666666666</v>
      </c>
      <c r="L323">
        <v>38.196670000000005</v>
      </c>
      <c r="M323">
        <v>31.992666666666665</v>
      </c>
      <c r="N323">
        <v>26.643396666666668</v>
      </c>
      <c r="O323">
        <v>60.301191111111116</v>
      </c>
    </row>
    <row r="324" spans="1:15" x14ac:dyDescent="0.35">
      <c r="A324">
        <v>32.1</v>
      </c>
      <c r="B324">
        <v>26.732956666666666</v>
      </c>
      <c r="C324">
        <v>7.653124444444444</v>
      </c>
      <c r="D324">
        <v>32.1</v>
      </c>
      <c r="E324">
        <v>26.732896666666665</v>
      </c>
      <c r="F324">
        <v>7.7331333333333321</v>
      </c>
      <c r="G324">
        <v>32.097888888888889</v>
      </c>
      <c r="H324">
        <v>26.731222222222222</v>
      </c>
      <c r="I324">
        <v>18.556952222222222</v>
      </c>
      <c r="J324">
        <v>32.097000000000001</v>
      </c>
      <c r="K324">
        <v>26.730332222222223</v>
      </c>
      <c r="L324">
        <v>38.198998888888894</v>
      </c>
      <c r="M324">
        <v>32.092666666666666</v>
      </c>
      <c r="N324">
        <v>26.726787777777776</v>
      </c>
      <c r="O324">
        <v>60.348744444444442</v>
      </c>
    </row>
    <row r="325" spans="1:15" x14ac:dyDescent="0.35">
      <c r="A325">
        <v>32.199999999999996</v>
      </c>
      <c r="B325">
        <v>26.816225555555558</v>
      </c>
      <c r="C325">
        <v>7.6442433333333319</v>
      </c>
      <c r="D325">
        <v>32.199999999999996</v>
      </c>
      <c r="E325">
        <v>26.816246666666665</v>
      </c>
      <c r="F325">
        <v>7.7266700000000004</v>
      </c>
      <c r="G325">
        <v>32.197888888888883</v>
      </c>
      <c r="H325">
        <v>26.814461111111111</v>
      </c>
      <c r="I325">
        <v>18.554003333333334</v>
      </c>
      <c r="J325">
        <v>32.196999999999996</v>
      </c>
      <c r="K325">
        <v>26.813776666666669</v>
      </c>
      <c r="L325">
        <v>38.204458888888887</v>
      </c>
      <c r="M325">
        <v>32.192666666666668</v>
      </c>
      <c r="N325">
        <v>26.810155555555557</v>
      </c>
      <c r="O325">
        <v>60.213891111111103</v>
      </c>
    </row>
    <row r="326" spans="1:15" x14ac:dyDescent="0.35">
      <c r="A326">
        <v>32.300000000000004</v>
      </c>
      <c r="B326">
        <v>26.899632222222223</v>
      </c>
      <c r="C326">
        <v>7.6437244444444445</v>
      </c>
      <c r="D326">
        <v>32.300000000000004</v>
      </c>
      <c r="E326">
        <v>26.899576666666668</v>
      </c>
      <c r="F326">
        <v>7.7175200000000013</v>
      </c>
      <c r="G326">
        <v>32.297888888888892</v>
      </c>
      <c r="H326">
        <v>26.897837777777774</v>
      </c>
      <c r="I326">
        <v>18.545708888888889</v>
      </c>
      <c r="J326">
        <v>32.297000000000004</v>
      </c>
      <c r="K326">
        <v>26.896990000000002</v>
      </c>
      <c r="L326">
        <v>38.193307777777775</v>
      </c>
      <c r="M326">
        <v>32.292666666666669</v>
      </c>
      <c r="N326">
        <v>26.893443333333334</v>
      </c>
      <c r="O326">
        <v>60.311599999999999</v>
      </c>
    </row>
    <row r="327" spans="1:15" x14ac:dyDescent="0.35">
      <c r="A327">
        <v>32.4</v>
      </c>
      <c r="B327">
        <v>26.98300333333334</v>
      </c>
      <c r="C327">
        <v>7.6431933333333335</v>
      </c>
      <c r="D327">
        <v>32.4</v>
      </c>
      <c r="E327">
        <v>26.982990000000001</v>
      </c>
      <c r="F327">
        <v>7.7047644444444456</v>
      </c>
      <c r="G327">
        <v>32.397888888888886</v>
      </c>
      <c r="H327">
        <v>26.981216666666665</v>
      </c>
      <c r="I327">
        <v>18.537644444444442</v>
      </c>
      <c r="J327">
        <v>32.396999999999998</v>
      </c>
      <c r="K327">
        <v>26.980417777777777</v>
      </c>
      <c r="L327">
        <v>38.213208888888886</v>
      </c>
      <c r="M327">
        <v>32.392666666666663</v>
      </c>
      <c r="N327">
        <v>26.976873333333334</v>
      </c>
      <c r="O327">
        <v>60.334076666666661</v>
      </c>
    </row>
    <row r="328" spans="1:15" x14ac:dyDescent="0.35">
      <c r="A328">
        <v>32.5</v>
      </c>
      <c r="B328">
        <v>27.066200000000002</v>
      </c>
      <c r="C328">
        <v>7.6410188888888895</v>
      </c>
      <c r="D328">
        <v>32.5</v>
      </c>
      <c r="E328">
        <v>27.066230000000004</v>
      </c>
      <c r="F328">
        <v>7.697548888888889</v>
      </c>
      <c r="G328">
        <v>32.497888888888887</v>
      </c>
      <c r="H328">
        <v>27.06449666666667</v>
      </c>
      <c r="I328">
        <v>18.519780000000001</v>
      </c>
      <c r="J328">
        <v>32.497</v>
      </c>
      <c r="K328">
        <v>27.063771111111109</v>
      </c>
      <c r="L328">
        <v>38.208151111111114</v>
      </c>
      <c r="M328">
        <v>32.492666666666672</v>
      </c>
      <c r="N328">
        <v>27.060061111111114</v>
      </c>
      <c r="O328">
        <v>60.345062222222218</v>
      </c>
    </row>
    <row r="329" spans="1:15" x14ac:dyDescent="0.35">
      <c r="A329">
        <v>32.6</v>
      </c>
      <c r="B329">
        <v>27.149647777777776</v>
      </c>
      <c r="C329">
        <v>7.6422944444444436</v>
      </c>
      <c r="D329">
        <v>32.6</v>
      </c>
      <c r="E329">
        <v>27.14965888888889</v>
      </c>
      <c r="F329">
        <v>7.6849499999999988</v>
      </c>
      <c r="G329">
        <v>32.597888888888889</v>
      </c>
      <c r="H329">
        <v>27.147815555555557</v>
      </c>
      <c r="I329">
        <v>18.478944444444444</v>
      </c>
      <c r="J329">
        <v>32.597000000000001</v>
      </c>
      <c r="K329">
        <v>27.147101111111109</v>
      </c>
      <c r="L329">
        <v>38.184246666666667</v>
      </c>
      <c r="M329">
        <v>32.592666666666666</v>
      </c>
      <c r="N329">
        <v>27.143537777777777</v>
      </c>
      <c r="O329">
        <v>60.192913333333337</v>
      </c>
    </row>
    <row r="330" spans="1:15" x14ac:dyDescent="0.35">
      <c r="A330">
        <v>32.699999999999996</v>
      </c>
      <c r="B330">
        <v>27.232765555555556</v>
      </c>
      <c r="C330">
        <v>7.6389333333333331</v>
      </c>
      <c r="D330">
        <v>32.699999999999996</v>
      </c>
      <c r="E330">
        <v>27.232817777777782</v>
      </c>
      <c r="F330">
        <v>7.6769544444444442</v>
      </c>
      <c r="G330">
        <v>32.697888888888883</v>
      </c>
      <c r="H330">
        <v>27.231081111111106</v>
      </c>
      <c r="I330">
        <v>18.477013333333336</v>
      </c>
      <c r="J330">
        <v>32.696999999999996</v>
      </c>
      <c r="K330">
        <v>27.230476666666664</v>
      </c>
      <c r="L330">
        <v>38.19025222222222</v>
      </c>
      <c r="M330">
        <v>32.692666666666668</v>
      </c>
      <c r="N330">
        <v>27.226710000000004</v>
      </c>
      <c r="O330">
        <v>60.098893333333336</v>
      </c>
    </row>
    <row r="331" spans="1:15" x14ac:dyDescent="0.35">
      <c r="A331">
        <v>32.800000000000004</v>
      </c>
      <c r="B331">
        <v>27.316262222222225</v>
      </c>
      <c r="C331">
        <v>7.6202155555555562</v>
      </c>
      <c r="D331">
        <v>32.800000000000004</v>
      </c>
      <c r="E331">
        <v>27.316253333333336</v>
      </c>
      <c r="F331">
        <v>7.6688999999999998</v>
      </c>
      <c r="G331">
        <v>32.797888888888892</v>
      </c>
      <c r="H331">
        <v>27.314508888888888</v>
      </c>
      <c r="I331">
        <v>18.461417777777779</v>
      </c>
      <c r="J331">
        <v>32.797000000000004</v>
      </c>
      <c r="K331">
        <v>27.313683333333334</v>
      </c>
      <c r="L331">
        <v>38.206159999999997</v>
      </c>
      <c r="M331">
        <v>32.792666666666669</v>
      </c>
      <c r="N331">
        <v>27.310193333333334</v>
      </c>
      <c r="O331">
        <v>60.247123333333334</v>
      </c>
    </row>
    <row r="332" spans="1:15" x14ac:dyDescent="0.35">
      <c r="A332">
        <v>32.9</v>
      </c>
      <c r="B332">
        <v>27.39943222222222</v>
      </c>
      <c r="C332">
        <v>7.6245822222222221</v>
      </c>
      <c r="D332">
        <v>32.9</v>
      </c>
      <c r="E332">
        <v>27.399503333333335</v>
      </c>
      <c r="F332">
        <v>7.6605855555555546</v>
      </c>
      <c r="G332">
        <v>32.897888888888886</v>
      </c>
      <c r="H332">
        <v>27.397747777777781</v>
      </c>
      <c r="I332">
        <v>18.464800000000004</v>
      </c>
      <c r="J332">
        <v>32.896999999999998</v>
      </c>
      <c r="K332">
        <v>27.397094444444448</v>
      </c>
      <c r="L332">
        <v>38.200009999999999</v>
      </c>
      <c r="M332">
        <v>32.892666666666663</v>
      </c>
      <c r="N332">
        <v>27.393456666666665</v>
      </c>
      <c r="O332">
        <v>60.188411111111108</v>
      </c>
    </row>
    <row r="333" spans="1:15" x14ac:dyDescent="0.35">
      <c r="A333">
        <v>33</v>
      </c>
      <c r="B333">
        <v>27.482971111111112</v>
      </c>
      <c r="C333">
        <v>7.6204844444444451</v>
      </c>
      <c r="D333">
        <v>33</v>
      </c>
      <c r="E333">
        <v>27.482928888888889</v>
      </c>
      <c r="F333">
        <v>7.653675555555556</v>
      </c>
      <c r="G333">
        <v>32.997888888888887</v>
      </c>
      <c r="H333">
        <v>27.481208888888887</v>
      </c>
      <c r="I333">
        <v>18.456612222222223</v>
      </c>
      <c r="J333">
        <v>32.997</v>
      </c>
      <c r="K333">
        <v>27.480308888888896</v>
      </c>
      <c r="L333">
        <v>38.186515555555552</v>
      </c>
      <c r="M333">
        <v>32.992666666666672</v>
      </c>
      <c r="N333">
        <v>27.476792222222219</v>
      </c>
      <c r="O333">
        <v>60.21946888888889</v>
      </c>
    </row>
    <row r="334" spans="1:15" x14ac:dyDescent="0.35">
      <c r="A334">
        <v>33.1</v>
      </c>
      <c r="B334">
        <v>27.566232222222222</v>
      </c>
      <c r="C334">
        <v>7.6194833333333332</v>
      </c>
      <c r="D334">
        <v>33.1</v>
      </c>
      <c r="E334">
        <v>27.566253333333332</v>
      </c>
      <c r="F334">
        <v>7.6436933333333332</v>
      </c>
      <c r="G334">
        <v>33.097888888888889</v>
      </c>
      <c r="H334">
        <v>27.564485555555557</v>
      </c>
      <c r="I334">
        <v>18.456277777777775</v>
      </c>
      <c r="J334">
        <v>33.097000000000001</v>
      </c>
      <c r="K334">
        <v>27.563775555555555</v>
      </c>
      <c r="L334">
        <v>38.151252222222219</v>
      </c>
      <c r="M334">
        <v>33.092666666666666</v>
      </c>
      <c r="N334">
        <v>27.560183333333335</v>
      </c>
      <c r="O334">
        <v>60.275995555555546</v>
      </c>
    </row>
    <row r="335" spans="1:15" x14ac:dyDescent="0.35">
      <c r="A335">
        <v>33.199999999999996</v>
      </c>
      <c r="B335">
        <v>27.649550000000005</v>
      </c>
      <c r="C335">
        <v>7.6119122222222204</v>
      </c>
      <c r="D335">
        <v>33.199999999999996</v>
      </c>
      <c r="E335">
        <v>27.649497777777778</v>
      </c>
      <c r="F335">
        <v>7.6398477777777778</v>
      </c>
      <c r="G335">
        <v>33.197888888888883</v>
      </c>
      <c r="H335">
        <v>27.647828888888888</v>
      </c>
      <c r="I335">
        <v>18.456831111111111</v>
      </c>
      <c r="J335">
        <v>33.196999999999996</v>
      </c>
      <c r="K335">
        <v>27.647015555555555</v>
      </c>
      <c r="L335">
        <v>38.161724444444445</v>
      </c>
      <c r="M335">
        <v>33.192666666666668</v>
      </c>
      <c r="N335">
        <v>27.643452222222223</v>
      </c>
      <c r="O335">
        <v>60.223086666666667</v>
      </c>
    </row>
    <row r="336" spans="1:15" x14ac:dyDescent="0.35">
      <c r="A336">
        <v>33.300000000000004</v>
      </c>
      <c r="B336">
        <v>27.733036666666667</v>
      </c>
      <c r="C336">
        <v>7.6097866666666665</v>
      </c>
      <c r="D336">
        <v>33.300000000000004</v>
      </c>
      <c r="E336">
        <v>27.733017777777775</v>
      </c>
      <c r="F336">
        <v>7.6324933333333336</v>
      </c>
      <c r="G336">
        <v>33.297888888888892</v>
      </c>
      <c r="H336">
        <v>27.731164444444442</v>
      </c>
      <c r="I336">
        <v>18.45499666666667</v>
      </c>
      <c r="J336">
        <v>33.297000000000004</v>
      </c>
      <c r="K336">
        <v>27.730441111111109</v>
      </c>
      <c r="L336">
        <v>38.172756666666672</v>
      </c>
      <c r="M336">
        <v>33.292666666666669</v>
      </c>
      <c r="N336">
        <v>27.726884444444444</v>
      </c>
      <c r="O336">
        <v>60.270175555555561</v>
      </c>
    </row>
    <row r="337" spans="1:15" x14ac:dyDescent="0.35">
      <c r="A337">
        <v>33.4</v>
      </c>
      <c r="B337">
        <v>27.816188888888888</v>
      </c>
      <c r="C337">
        <v>7.6087866666666679</v>
      </c>
      <c r="D337">
        <v>33.4</v>
      </c>
      <c r="E337">
        <v>27.816187777777781</v>
      </c>
      <c r="F337">
        <v>7.6197644444444439</v>
      </c>
      <c r="G337">
        <v>33.397888888888886</v>
      </c>
      <c r="H337">
        <v>27.814488888888892</v>
      </c>
      <c r="I337">
        <v>18.406510000000001</v>
      </c>
      <c r="J337">
        <v>33.396999999999998</v>
      </c>
      <c r="K337">
        <v>27.813759999999995</v>
      </c>
      <c r="L337">
        <v>38.150941111111109</v>
      </c>
      <c r="M337">
        <v>33.392666666666663</v>
      </c>
      <c r="N337">
        <v>27.810028888888887</v>
      </c>
      <c r="O337">
        <v>60.255093333333335</v>
      </c>
    </row>
    <row r="338" spans="1:15" x14ac:dyDescent="0.35">
      <c r="A338">
        <v>33.5</v>
      </c>
      <c r="B338">
        <v>27.899668888888886</v>
      </c>
      <c r="C338">
        <v>7.6124333333333327</v>
      </c>
      <c r="D338">
        <v>33.5</v>
      </c>
      <c r="E338">
        <v>27.899644444444441</v>
      </c>
      <c r="F338">
        <v>7.611457777777777</v>
      </c>
      <c r="G338">
        <v>33.497888888888887</v>
      </c>
      <c r="H338">
        <v>27.897821111111107</v>
      </c>
      <c r="I338">
        <v>18.400695555555554</v>
      </c>
      <c r="J338">
        <v>33.497</v>
      </c>
      <c r="K338">
        <v>27.897085555555556</v>
      </c>
      <c r="L338">
        <v>38.147652222222227</v>
      </c>
      <c r="M338">
        <v>33.492666666666672</v>
      </c>
      <c r="N338">
        <v>27.893577777777775</v>
      </c>
      <c r="O338">
        <v>60.293864444444452</v>
      </c>
    </row>
    <row r="339" spans="1:15" x14ac:dyDescent="0.35">
      <c r="A339">
        <v>33.6</v>
      </c>
      <c r="B339">
        <v>27.982771111111113</v>
      </c>
      <c r="C339">
        <v>7.6104666666666674</v>
      </c>
      <c r="D339">
        <v>33.6</v>
      </c>
      <c r="E339">
        <v>27.982838888888889</v>
      </c>
      <c r="F339">
        <v>7.6060588888888878</v>
      </c>
      <c r="G339">
        <v>33.597888888888889</v>
      </c>
      <c r="H339">
        <v>27.981106666666665</v>
      </c>
      <c r="I339">
        <v>18.393717777777777</v>
      </c>
      <c r="J339">
        <v>33.597000000000001</v>
      </c>
      <c r="K339">
        <v>27.980462222222222</v>
      </c>
      <c r="L339">
        <v>38.172825555555555</v>
      </c>
      <c r="M339">
        <v>33.592666666666666</v>
      </c>
      <c r="N339">
        <v>27.976696666666665</v>
      </c>
      <c r="O339">
        <v>60.300524444444449</v>
      </c>
    </row>
    <row r="340" spans="1:15" x14ac:dyDescent="0.35">
      <c r="A340">
        <v>33.699999999999996</v>
      </c>
      <c r="B340">
        <v>28.066287777777777</v>
      </c>
      <c r="C340">
        <v>7.6049455555555552</v>
      </c>
      <c r="D340">
        <v>33.699999999999996</v>
      </c>
      <c r="E340">
        <v>28.066246666666668</v>
      </c>
      <c r="F340">
        <v>7.5958888888888891</v>
      </c>
      <c r="G340">
        <v>33.697888888888883</v>
      </c>
      <c r="H340">
        <v>28.064495555555556</v>
      </c>
      <c r="I340">
        <v>18.394349999999999</v>
      </c>
      <c r="J340">
        <v>33.696999999999996</v>
      </c>
      <c r="K340">
        <v>28.063700000000001</v>
      </c>
      <c r="L340">
        <v>38.176092222222223</v>
      </c>
      <c r="M340">
        <v>33.692666666666668</v>
      </c>
      <c r="N340">
        <v>28.060174444444446</v>
      </c>
      <c r="O340">
        <v>60.165161111111111</v>
      </c>
    </row>
    <row r="341" spans="1:15" x14ac:dyDescent="0.35">
      <c r="A341">
        <v>33.800000000000004</v>
      </c>
      <c r="B341">
        <v>28.149427777777777</v>
      </c>
      <c r="C341">
        <v>7.5935766666666673</v>
      </c>
      <c r="D341">
        <v>33.800000000000004</v>
      </c>
      <c r="E341">
        <v>28.149535555555556</v>
      </c>
      <c r="F341">
        <v>7.5913311111111108</v>
      </c>
      <c r="G341">
        <v>33.797888888888892</v>
      </c>
      <c r="H341">
        <v>28.147743333333334</v>
      </c>
      <c r="I341">
        <v>18.38855666666667</v>
      </c>
      <c r="J341">
        <v>33.797000000000004</v>
      </c>
      <c r="K341">
        <v>28.147122222222222</v>
      </c>
      <c r="L341">
        <v>38.161414444444446</v>
      </c>
      <c r="M341">
        <v>33.792666666666669</v>
      </c>
      <c r="N341">
        <v>28.14342666666667</v>
      </c>
      <c r="O341">
        <v>60.166668888888893</v>
      </c>
    </row>
    <row r="342" spans="1:15" x14ac:dyDescent="0.35">
      <c r="A342">
        <v>33.9</v>
      </c>
      <c r="B342">
        <v>28.232978888888891</v>
      </c>
      <c r="C342">
        <v>7.5879211111111111</v>
      </c>
      <c r="D342">
        <v>33.9</v>
      </c>
      <c r="E342">
        <v>28.232934444444442</v>
      </c>
      <c r="F342">
        <v>7.5845666666666665</v>
      </c>
      <c r="G342">
        <v>33.897888888888886</v>
      </c>
      <c r="H342">
        <v>28.231192222222219</v>
      </c>
      <c r="I342">
        <v>18.389798888888887</v>
      </c>
      <c r="J342">
        <v>33.896999999999998</v>
      </c>
      <c r="K342">
        <v>28.230311111111106</v>
      </c>
      <c r="L342">
        <v>38.177451111111104</v>
      </c>
      <c r="M342">
        <v>33.892666666666663</v>
      </c>
      <c r="N342">
        <v>28.226785555555558</v>
      </c>
      <c r="O342">
        <v>60.128278888888886</v>
      </c>
    </row>
    <row r="343" spans="1:15" x14ac:dyDescent="0.35">
      <c r="A343">
        <v>34</v>
      </c>
      <c r="B343">
        <v>28.316226666666665</v>
      </c>
      <c r="C343">
        <v>7.5907366666666674</v>
      </c>
      <c r="D343">
        <v>34</v>
      </c>
      <c r="E343">
        <v>28.316271111111107</v>
      </c>
      <c r="F343">
        <v>7.5812655555555546</v>
      </c>
      <c r="G343">
        <v>33.997888888888887</v>
      </c>
      <c r="H343">
        <v>28.314478888888893</v>
      </c>
      <c r="I343">
        <v>18.381044444444445</v>
      </c>
      <c r="J343">
        <v>33.997</v>
      </c>
      <c r="K343">
        <v>28.313780000000001</v>
      </c>
      <c r="L343">
        <v>38.149355555555559</v>
      </c>
      <c r="M343">
        <v>33.992666666666672</v>
      </c>
      <c r="N343">
        <v>28.310176666666667</v>
      </c>
      <c r="O343">
        <v>60.204453333333326</v>
      </c>
    </row>
    <row r="344" spans="1:15" x14ac:dyDescent="0.35">
      <c r="A344">
        <v>34.1</v>
      </c>
      <c r="B344">
        <v>28.399611111111106</v>
      </c>
      <c r="C344">
        <v>7.5870533333333343</v>
      </c>
      <c r="D344">
        <v>34.1</v>
      </c>
      <c r="E344">
        <v>28.399529999999999</v>
      </c>
      <c r="F344">
        <v>7.5720033333333339</v>
      </c>
      <c r="G344">
        <v>34.097888888888889</v>
      </c>
      <c r="H344">
        <v>28.397849999999998</v>
      </c>
      <c r="I344">
        <v>18.369425555555559</v>
      </c>
      <c r="J344">
        <v>34.097000000000001</v>
      </c>
      <c r="K344">
        <v>28.396998888888888</v>
      </c>
      <c r="L344">
        <v>38.150861111111112</v>
      </c>
      <c r="M344">
        <v>34.092666666666666</v>
      </c>
      <c r="N344">
        <v>28.393441111111105</v>
      </c>
      <c r="O344">
        <v>60.141608888888882</v>
      </c>
    </row>
    <row r="345" spans="1:15" x14ac:dyDescent="0.35">
      <c r="A345">
        <v>34.199999999999996</v>
      </c>
      <c r="B345">
        <v>28.483024444444442</v>
      </c>
      <c r="C345">
        <v>7.5824177777777777</v>
      </c>
      <c r="D345">
        <v>34.199999999999996</v>
      </c>
      <c r="E345">
        <v>28.482990000000004</v>
      </c>
      <c r="F345">
        <v>7.5747322222222238</v>
      </c>
      <c r="G345">
        <v>34.197888888888883</v>
      </c>
      <c r="H345">
        <v>28.481178888888888</v>
      </c>
      <c r="I345">
        <v>18.36593222222222</v>
      </c>
      <c r="J345">
        <v>34.196999999999996</v>
      </c>
      <c r="K345">
        <v>28.480396666666667</v>
      </c>
      <c r="L345">
        <v>38.147714444444446</v>
      </c>
      <c r="M345">
        <v>34.192666666666668</v>
      </c>
      <c r="N345">
        <v>28.47692</v>
      </c>
      <c r="O345">
        <v>60.067168888888887</v>
      </c>
    </row>
    <row r="346" spans="1:15" x14ac:dyDescent="0.35">
      <c r="A346">
        <v>34.300000000000004</v>
      </c>
      <c r="B346">
        <v>28.566205555555555</v>
      </c>
      <c r="C346">
        <v>7.5821288888888887</v>
      </c>
      <c r="D346">
        <v>34.300000000000004</v>
      </c>
      <c r="E346">
        <v>28.566205555555559</v>
      </c>
      <c r="F346">
        <v>7.5646277777777771</v>
      </c>
      <c r="G346">
        <v>34.297888888888892</v>
      </c>
      <c r="H346">
        <v>28.564450000000004</v>
      </c>
      <c r="I346">
        <v>18.356438888888889</v>
      </c>
      <c r="J346">
        <v>34.297000000000004</v>
      </c>
      <c r="K346">
        <v>28.563756666666663</v>
      </c>
      <c r="L346">
        <v>38.060303333333337</v>
      </c>
      <c r="M346">
        <v>34.292666666666669</v>
      </c>
      <c r="N346">
        <v>28.560012222222227</v>
      </c>
      <c r="O346">
        <v>60.065213333333332</v>
      </c>
    </row>
    <row r="347" spans="1:15" x14ac:dyDescent="0.35">
      <c r="A347">
        <v>34.4</v>
      </c>
      <c r="B347">
        <v>28.649667777777779</v>
      </c>
      <c r="C347">
        <v>7.5829766666666654</v>
      </c>
      <c r="D347">
        <v>34.4</v>
      </c>
      <c r="E347">
        <v>28.649627777777781</v>
      </c>
      <c r="F347">
        <v>7.5485366666666653</v>
      </c>
      <c r="G347">
        <v>34.397888888888886</v>
      </c>
      <c r="H347">
        <v>28.647856666666669</v>
      </c>
      <c r="I347">
        <v>18.321931111111113</v>
      </c>
      <c r="J347">
        <v>34.396999999999998</v>
      </c>
      <c r="K347">
        <v>28.647072222222221</v>
      </c>
      <c r="L347">
        <v>38.095725555555561</v>
      </c>
      <c r="M347">
        <v>34.392666666666663</v>
      </c>
      <c r="N347">
        <v>28.643537777777777</v>
      </c>
      <c r="O347">
        <v>60.10409555555556</v>
      </c>
    </row>
    <row r="348" spans="1:15" x14ac:dyDescent="0.35">
      <c r="A348">
        <v>34.5</v>
      </c>
      <c r="B348">
        <v>28.732752222222228</v>
      </c>
      <c r="C348">
        <v>7.5883966666666662</v>
      </c>
      <c r="D348">
        <v>34.5</v>
      </c>
      <c r="E348">
        <v>28.732839999999996</v>
      </c>
      <c r="F348">
        <v>7.5302622222222233</v>
      </c>
      <c r="G348">
        <v>34.497888888888887</v>
      </c>
      <c r="H348">
        <v>28.731047777777778</v>
      </c>
      <c r="I348">
        <v>18.32084</v>
      </c>
      <c r="J348">
        <v>34.497</v>
      </c>
      <c r="K348">
        <v>28.730451111111108</v>
      </c>
      <c r="L348">
        <v>38.055162222222215</v>
      </c>
      <c r="M348">
        <v>34.492666666666672</v>
      </c>
      <c r="N348">
        <v>28.726712222222218</v>
      </c>
      <c r="O348">
        <v>60.021341111111106</v>
      </c>
    </row>
    <row r="349" spans="1:15" x14ac:dyDescent="0.35">
      <c r="A349">
        <v>34.6</v>
      </c>
      <c r="B349">
        <v>28.816295555555556</v>
      </c>
      <c r="C349">
        <v>7.5879588888888883</v>
      </c>
      <c r="D349">
        <v>34.6</v>
      </c>
      <c r="E349">
        <v>28.816247777777775</v>
      </c>
      <c r="F349">
        <v>7.5251744444444455</v>
      </c>
      <c r="G349">
        <v>34.597888888888889</v>
      </c>
      <c r="H349">
        <v>28.814513333333334</v>
      </c>
      <c r="I349">
        <v>18.331048888888891</v>
      </c>
      <c r="J349">
        <v>34.597000000000001</v>
      </c>
      <c r="K349">
        <v>28.813691111111112</v>
      </c>
      <c r="L349">
        <v>38.083178888888888</v>
      </c>
      <c r="M349">
        <v>34.592666666666666</v>
      </c>
      <c r="N349">
        <v>28.810182222222224</v>
      </c>
      <c r="O349">
        <v>60.052521111111119</v>
      </c>
    </row>
    <row r="350" spans="1:15" x14ac:dyDescent="0.35">
      <c r="A350">
        <v>34.699999999999996</v>
      </c>
      <c r="B350">
        <v>28.899408888888885</v>
      </c>
      <c r="C350">
        <v>7.5785044444444445</v>
      </c>
      <c r="D350">
        <v>34.699999999999996</v>
      </c>
      <c r="E350">
        <v>28.899465555555555</v>
      </c>
      <c r="F350">
        <v>7.5179844444444432</v>
      </c>
      <c r="G350">
        <v>34.697888888888883</v>
      </c>
      <c r="H350">
        <v>28.897768888888891</v>
      </c>
      <c r="I350">
        <v>18.333114444444444</v>
      </c>
      <c r="J350">
        <v>34.696999999999996</v>
      </c>
      <c r="K350">
        <v>28.897093333333331</v>
      </c>
      <c r="L350">
        <v>38.105203333333328</v>
      </c>
      <c r="M350">
        <v>34.692666666666668</v>
      </c>
      <c r="N350">
        <v>28.893418888888888</v>
      </c>
      <c r="O350">
        <v>60.125102222222218</v>
      </c>
    </row>
    <row r="351" spans="1:15" x14ac:dyDescent="0.35">
      <c r="A351">
        <v>34.800000000000004</v>
      </c>
      <c r="B351">
        <v>28.982956666666666</v>
      </c>
      <c r="C351">
        <v>7.579398888888889</v>
      </c>
      <c r="D351">
        <v>34.800000000000004</v>
      </c>
      <c r="E351">
        <v>28.982905555555551</v>
      </c>
      <c r="F351">
        <v>7.5138966666666658</v>
      </c>
      <c r="G351">
        <v>34.797888888888892</v>
      </c>
      <c r="H351">
        <v>28.981192222222219</v>
      </c>
      <c r="I351">
        <v>18.333972222222219</v>
      </c>
      <c r="J351">
        <v>34.797000000000004</v>
      </c>
      <c r="K351">
        <v>28.980322222222227</v>
      </c>
      <c r="L351">
        <v>38.096514444444445</v>
      </c>
      <c r="M351">
        <v>34.792666666666669</v>
      </c>
      <c r="N351">
        <v>28.976800000000001</v>
      </c>
      <c r="O351">
        <v>60.15106333333334</v>
      </c>
    </row>
    <row r="352" spans="1:15" x14ac:dyDescent="0.35">
      <c r="A352">
        <v>34.9</v>
      </c>
      <c r="B352">
        <v>29.066197777777777</v>
      </c>
      <c r="C352">
        <v>7.5824122222222217</v>
      </c>
      <c r="D352">
        <v>34.9</v>
      </c>
      <c r="E352">
        <v>29.066246666666668</v>
      </c>
      <c r="F352">
        <v>7.5080833333333334</v>
      </c>
      <c r="G352">
        <v>34.897888888888886</v>
      </c>
      <c r="H352">
        <v>29.064463333333336</v>
      </c>
      <c r="I352">
        <v>18.316927777777774</v>
      </c>
      <c r="J352">
        <v>34.896999999999998</v>
      </c>
      <c r="K352">
        <v>29.063771111111116</v>
      </c>
      <c r="L352">
        <v>38.08907111111111</v>
      </c>
      <c r="M352">
        <v>34.892666666666663</v>
      </c>
      <c r="N352">
        <v>29.060191111111106</v>
      </c>
      <c r="O352">
        <v>60.125632222222215</v>
      </c>
    </row>
    <row r="353" spans="1:15" x14ac:dyDescent="0.35">
      <c r="A353">
        <v>35</v>
      </c>
      <c r="B353">
        <v>29.149567777777772</v>
      </c>
      <c r="C353">
        <v>7.5851566666666672</v>
      </c>
      <c r="D353">
        <v>35</v>
      </c>
      <c r="E353">
        <v>29.149558888888894</v>
      </c>
      <c r="F353">
        <v>7.5029855555555542</v>
      </c>
      <c r="G353">
        <v>34.997888888888887</v>
      </c>
      <c r="H353">
        <v>29.147826666666667</v>
      </c>
      <c r="I353">
        <v>18.314654444444443</v>
      </c>
      <c r="J353">
        <v>34.997</v>
      </c>
      <c r="K353">
        <v>29.146987777777781</v>
      </c>
      <c r="L353">
        <v>38.046781111111109</v>
      </c>
      <c r="M353">
        <v>34.992666666666672</v>
      </c>
      <c r="N353">
        <v>29.143427777777774</v>
      </c>
      <c r="O353">
        <v>60.233297777777778</v>
      </c>
    </row>
    <row r="354" spans="1:15" x14ac:dyDescent="0.35">
      <c r="A354">
        <v>35.1</v>
      </c>
      <c r="B354">
        <v>29.232981111111112</v>
      </c>
      <c r="C354">
        <v>7.5872888888888887</v>
      </c>
      <c r="D354">
        <v>35.1</v>
      </c>
      <c r="E354">
        <v>29.232948888888888</v>
      </c>
      <c r="F354">
        <v>7.4941333333333331</v>
      </c>
      <c r="G354">
        <v>35.097888888888889</v>
      </c>
      <c r="H354">
        <v>29.231174444444441</v>
      </c>
      <c r="I354">
        <v>18.316663333333334</v>
      </c>
      <c r="J354">
        <v>35.097000000000001</v>
      </c>
      <c r="K354">
        <v>29.230423333333331</v>
      </c>
      <c r="L354">
        <v>38.060242222222229</v>
      </c>
      <c r="M354">
        <v>35.092666666666666</v>
      </c>
      <c r="N354">
        <v>29.226876666666669</v>
      </c>
      <c r="O354">
        <v>60.099632222222212</v>
      </c>
    </row>
    <row r="355" spans="1:15" x14ac:dyDescent="0.35">
      <c r="A355">
        <v>35.199999999999996</v>
      </c>
      <c r="B355">
        <v>29.316181111111113</v>
      </c>
      <c r="C355">
        <v>7.5755300000000005</v>
      </c>
      <c r="D355">
        <v>35.199999999999996</v>
      </c>
      <c r="E355">
        <v>29.316171111111114</v>
      </c>
      <c r="F355">
        <v>7.4703733333333338</v>
      </c>
      <c r="G355">
        <v>35.197888888888883</v>
      </c>
      <c r="H355">
        <v>29.314454444444443</v>
      </c>
      <c r="I355">
        <v>18.309890000000003</v>
      </c>
      <c r="J355">
        <v>35.196999999999996</v>
      </c>
      <c r="K355">
        <v>29.313764444444448</v>
      </c>
      <c r="L355">
        <v>38.079776666666667</v>
      </c>
      <c r="M355">
        <v>35.192666666666668</v>
      </c>
      <c r="N355">
        <v>29.310033333333326</v>
      </c>
      <c r="O355">
        <v>60.138486666666658</v>
      </c>
    </row>
    <row r="356" spans="1:15" x14ac:dyDescent="0.35">
      <c r="A356">
        <v>35.300000000000004</v>
      </c>
      <c r="B356">
        <v>29.399677777777779</v>
      </c>
      <c r="C356">
        <v>7.5803977777777778</v>
      </c>
      <c r="D356">
        <v>35.300000000000004</v>
      </c>
      <c r="E356">
        <v>29.399651111111112</v>
      </c>
      <c r="F356">
        <v>7.4637744444444438</v>
      </c>
      <c r="G356">
        <v>35.297888888888892</v>
      </c>
      <c r="H356">
        <v>29.397830000000006</v>
      </c>
      <c r="I356">
        <v>18.29877888888889</v>
      </c>
      <c r="J356">
        <v>35.297000000000004</v>
      </c>
      <c r="K356">
        <v>29.397052222222221</v>
      </c>
      <c r="L356">
        <v>38.081902222222219</v>
      </c>
      <c r="M356">
        <v>35.292666666666669</v>
      </c>
      <c r="N356">
        <v>29.393523333333334</v>
      </c>
      <c r="O356">
        <v>60.066274444444453</v>
      </c>
    </row>
    <row r="357" spans="1:15" x14ac:dyDescent="0.35">
      <c r="A357">
        <v>35.4</v>
      </c>
      <c r="B357">
        <v>29.482863333333334</v>
      </c>
      <c r="C357">
        <v>7.5804044444444436</v>
      </c>
      <c r="D357">
        <v>35.4</v>
      </c>
      <c r="E357">
        <v>29.482896666666665</v>
      </c>
      <c r="F357">
        <v>7.4598155555555543</v>
      </c>
      <c r="G357">
        <v>35.397888888888886</v>
      </c>
      <c r="H357">
        <v>29.481104444444441</v>
      </c>
      <c r="I357">
        <v>18.290613333333333</v>
      </c>
      <c r="J357">
        <v>35.396999999999998</v>
      </c>
      <c r="K357">
        <v>29.480457777777783</v>
      </c>
      <c r="L357">
        <v>38.060560000000002</v>
      </c>
      <c r="M357">
        <v>35.392666666666663</v>
      </c>
      <c r="N357">
        <v>29.476705555555554</v>
      </c>
      <c r="O357">
        <v>59.88947666666666</v>
      </c>
    </row>
    <row r="358" spans="1:15" x14ac:dyDescent="0.35">
      <c r="A358">
        <v>35.5</v>
      </c>
      <c r="B358">
        <v>29.566307777777784</v>
      </c>
      <c r="C358">
        <v>7.5813477777777774</v>
      </c>
      <c r="D358">
        <v>35.5</v>
      </c>
      <c r="E358">
        <v>29.566284444444445</v>
      </c>
      <c r="F358">
        <v>7.4549788888888884</v>
      </c>
      <c r="G358">
        <v>35.497888888888887</v>
      </c>
      <c r="H358">
        <v>29.564539999999997</v>
      </c>
      <c r="I358">
        <v>18.282856666666664</v>
      </c>
      <c r="J358">
        <v>35.497</v>
      </c>
      <c r="K358">
        <v>29.563700000000001</v>
      </c>
      <c r="L358">
        <v>38.006820000000005</v>
      </c>
      <c r="M358">
        <v>35.492666666666672</v>
      </c>
      <c r="N358">
        <v>29.560183333333335</v>
      </c>
      <c r="O358">
        <v>59.98315111111112</v>
      </c>
    </row>
    <row r="359" spans="1:15" x14ac:dyDescent="0.35">
      <c r="A359">
        <v>35.6</v>
      </c>
      <c r="B359">
        <v>29.649474444444447</v>
      </c>
      <c r="C359">
        <v>7.5819077777777784</v>
      </c>
      <c r="D359">
        <v>35.6</v>
      </c>
      <c r="E359">
        <v>29.649543333333334</v>
      </c>
      <c r="F359">
        <v>7.4517133333333341</v>
      </c>
      <c r="G359">
        <v>35.597888888888889</v>
      </c>
      <c r="H359">
        <v>29.647777777777783</v>
      </c>
      <c r="I359">
        <v>18.281227777777779</v>
      </c>
      <c r="J359">
        <v>35.597000000000001</v>
      </c>
      <c r="K359">
        <v>29.647096666666666</v>
      </c>
      <c r="L359">
        <v>37.976559999999992</v>
      </c>
      <c r="M359">
        <v>35.592666666666666</v>
      </c>
      <c r="N359">
        <v>29.643424444444445</v>
      </c>
      <c r="O359">
        <v>59.898322222222227</v>
      </c>
    </row>
    <row r="360" spans="1:15" x14ac:dyDescent="0.35">
      <c r="A360">
        <v>35.699999999999996</v>
      </c>
      <c r="B360">
        <v>29.732926666666668</v>
      </c>
      <c r="C360">
        <v>7.5845744444444456</v>
      </c>
      <c r="D360">
        <v>35.699999999999996</v>
      </c>
      <c r="E360">
        <v>29.732863333333334</v>
      </c>
      <c r="F360">
        <v>7.4492066666666652</v>
      </c>
      <c r="G360">
        <v>35.697888888888883</v>
      </c>
      <c r="H360">
        <v>29.731195555555555</v>
      </c>
      <c r="I360">
        <v>18.285248888888891</v>
      </c>
      <c r="J360">
        <v>35.696999999999996</v>
      </c>
      <c r="K360">
        <v>29.730325555555552</v>
      </c>
      <c r="L360">
        <v>38.015651111111112</v>
      </c>
      <c r="M360">
        <v>35.692666666666668</v>
      </c>
      <c r="N360">
        <v>29.726785555555555</v>
      </c>
      <c r="O360">
        <v>59.689413333333327</v>
      </c>
    </row>
    <row r="361" spans="1:15" x14ac:dyDescent="0.35">
      <c r="A361">
        <v>35.800000000000004</v>
      </c>
      <c r="B361">
        <v>29.816212222222223</v>
      </c>
      <c r="C361">
        <v>7.5822455555555557</v>
      </c>
      <c r="D361">
        <v>35.800000000000004</v>
      </c>
      <c r="E361">
        <v>29.816243333333333</v>
      </c>
      <c r="F361">
        <v>7.4401522222222205</v>
      </c>
      <c r="G361">
        <v>35.797888888888892</v>
      </c>
      <c r="H361">
        <v>29.814468888888889</v>
      </c>
      <c r="I361">
        <v>18.279156666666669</v>
      </c>
      <c r="J361">
        <v>35.797000000000004</v>
      </c>
      <c r="K361">
        <v>29.813756666666663</v>
      </c>
      <c r="L361">
        <v>38.016196666666673</v>
      </c>
      <c r="M361">
        <v>35.792666666666669</v>
      </c>
      <c r="N361">
        <v>29.810145555555557</v>
      </c>
      <c r="O361">
        <v>59.531114444444448</v>
      </c>
    </row>
    <row r="362" spans="1:15" x14ac:dyDescent="0.35">
      <c r="A362">
        <v>35.9</v>
      </c>
      <c r="B362">
        <v>29.899544444444448</v>
      </c>
      <c r="C362">
        <v>7.5768700000000013</v>
      </c>
      <c r="D362">
        <v>35.9</v>
      </c>
      <c r="E362">
        <v>29.899495555555557</v>
      </c>
      <c r="F362">
        <v>7.4351988888888894</v>
      </c>
      <c r="G362">
        <v>35.897888888888886</v>
      </c>
      <c r="H362">
        <v>29.897804444444446</v>
      </c>
      <c r="I362">
        <v>18.275471111111113</v>
      </c>
      <c r="J362">
        <v>35.896999999999998</v>
      </c>
      <c r="K362">
        <v>29.896986666666667</v>
      </c>
      <c r="L362">
        <v>38.031980000000004</v>
      </c>
      <c r="M362">
        <v>35.892666666666663</v>
      </c>
      <c r="N362">
        <v>29.893464444444444</v>
      </c>
      <c r="O362">
        <v>59.658344444444452</v>
      </c>
    </row>
    <row r="363" spans="1:15" x14ac:dyDescent="0.35">
      <c r="A363">
        <v>36</v>
      </c>
      <c r="B363">
        <v>29.982957777777774</v>
      </c>
      <c r="C363">
        <v>7.5729122222222243</v>
      </c>
      <c r="D363">
        <v>36</v>
      </c>
      <c r="E363">
        <v>29.982975555555559</v>
      </c>
      <c r="F363">
        <v>7.4288588888888887</v>
      </c>
      <c r="G363">
        <v>35.997888888888887</v>
      </c>
      <c r="H363">
        <v>29.981154444444442</v>
      </c>
      <c r="I363">
        <v>18.27268888888889</v>
      </c>
      <c r="J363">
        <v>35.997</v>
      </c>
      <c r="K363">
        <v>29.980394444444446</v>
      </c>
      <c r="L363">
        <v>38.042765555555555</v>
      </c>
      <c r="M363">
        <v>35.992666666666672</v>
      </c>
      <c r="N363">
        <v>29.97687333333333</v>
      </c>
      <c r="O363">
        <v>59.759095555555554</v>
      </c>
    </row>
    <row r="364" spans="1:15" x14ac:dyDescent="0.35">
      <c r="A364">
        <v>36.1</v>
      </c>
      <c r="B364">
        <v>30.06617</v>
      </c>
      <c r="C364">
        <v>7.5739066666666668</v>
      </c>
      <c r="D364">
        <v>36.1</v>
      </c>
      <c r="E364">
        <v>30.066208888888891</v>
      </c>
      <c r="F364">
        <v>7.419191111111112</v>
      </c>
      <c r="G364">
        <v>36.097888888888889</v>
      </c>
      <c r="H364">
        <v>30.064486666666667</v>
      </c>
      <c r="I364">
        <v>18.245663333333333</v>
      </c>
      <c r="J364">
        <v>36.097000000000001</v>
      </c>
      <c r="K364">
        <v>30.063750000000002</v>
      </c>
      <c r="L364">
        <v>38.041684444444449</v>
      </c>
      <c r="M364">
        <v>36.092666666666666</v>
      </c>
      <c r="N364">
        <v>30.060067777777778</v>
      </c>
      <c r="O364">
        <v>59.805728888888893</v>
      </c>
    </row>
    <row r="365" spans="1:15" x14ac:dyDescent="0.35">
      <c r="A365">
        <v>36.199999999999996</v>
      </c>
      <c r="B365">
        <v>30.149631111111109</v>
      </c>
      <c r="C365">
        <v>7.5681511111111126</v>
      </c>
      <c r="D365">
        <v>36.199999999999996</v>
      </c>
      <c r="E365">
        <v>30.149598888888892</v>
      </c>
      <c r="F365">
        <v>7.4114799999999992</v>
      </c>
      <c r="G365">
        <v>36.197888888888883</v>
      </c>
      <c r="H365">
        <v>30.147803333333336</v>
      </c>
      <c r="I365">
        <v>18.223592222222223</v>
      </c>
      <c r="J365">
        <v>36.196999999999996</v>
      </c>
      <c r="K365">
        <v>30.147100000000005</v>
      </c>
      <c r="L365">
        <v>38.032125555555552</v>
      </c>
      <c r="M365">
        <v>36.192666666666668</v>
      </c>
      <c r="N365">
        <v>30.143559999999997</v>
      </c>
      <c r="O365">
        <v>59.878345555555548</v>
      </c>
    </row>
    <row r="366" spans="1:15" x14ac:dyDescent="0.35">
      <c r="A366">
        <v>36.300000000000004</v>
      </c>
      <c r="B366">
        <v>30.232755555555553</v>
      </c>
      <c r="C366">
        <v>7.5711655555555559</v>
      </c>
      <c r="D366">
        <v>36.300000000000004</v>
      </c>
      <c r="E366">
        <v>30.232827777777782</v>
      </c>
      <c r="F366">
        <v>7.4049188888888899</v>
      </c>
      <c r="G366">
        <v>36.297888888888892</v>
      </c>
      <c r="H366">
        <v>30.231073333333331</v>
      </c>
      <c r="I366">
        <v>18.228011111111112</v>
      </c>
      <c r="J366">
        <v>36.297000000000004</v>
      </c>
      <c r="K366">
        <v>30.230445555555555</v>
      </c>
      <c r="L366">
        <v>38.013854444444441</v>
      </c>
      <c r="M366">
        <v>36.292666666666669</v>
      </c>
      <c r="N366">
        <v>30.226682222222216</v>
      </c>
      <c r="O366">
        <v>59.780964444444443</v>
      </c>
    </row>
    <row r="367" spans="1:15" x14ac:dyDescent="0.35">
      <c r="A367">
        <v>36.4</v>
      </c>
      <c r="B367">
        <v>30.316284444444445</v>
      </c>
      <c r="C367">
        <v>7.5678577777777782</v>
      </c>
      <c r="D367">
        <v>36.4</v>
      </c>
      <c r="E367">
        <v>30.316245555555554</v>
      </c>
      <c r="F367">
        <v>7.400923333333334</v>
      </c>
      <c r="G367">
        <v>36.397888888888886</v>
      </c>
      <c r="H367">
        <v>30.314541111111112</v>
      </c>
      <c r="I367">
        <v>18.219795555555557</v>
      </c>
      <c r="J367">
        <v>36.396999999999998</v>
      </c>
      <c r="K367">
        <v>30.313711111111111</v>
      </c>
      <c r="L367">
        <v>38.012165555555555</v>
      </c>
      <c r="M367">
        <v>36.392666666666663</v>
      </c>
      <c r="N367">
        <v>30.310172222222224</v>
      </c>
      <c r="O367">
        <v>59.848831111111103</v>
      </c>
    </row>
    <row r="368" spans="1:15" x14ac:dyDescent="0.35">
      <c r="A368">
        <v>36.5</v>
      </c>
      <c r="B368">
        <v>30.39946777777778</v>
      </c>
      <c r="C368">
        <v>7.5620188888888897</v>
      </c>
      <c r="D368">
        <v>36.5</v>
      </c>
      <c r="E368">
        <v>30.39954777777778</v>
      </c>
      <c r="F368">
        <v>7.3898788888888891</v>
      </c>
      <c r="G368">
        <v>36.497888888888887</v>
      </c>
      <c r="H368">
        <v>30.397785555555554</v>
      </c>
      <c r="I368">
        <v>18.221144444444445</v>
      </c>
      <c r="J368">
        <v>36.497</v>
      </c>
      <c r="K368">
        <v>30.397085555555552</v>
      </c>
      <c r="L368">
        <v>38.008322222222226</v>
      </c>
      <c r="M368">
        <v>36.492666666666672</v>
      </c>
      <c r="N368">
        <v>30.393423333333331</v>
      </c>
      <c r="O368">
        <v>59.953141111111108</v>
      </c>
    </row>
    <row r="369" spans="1:15" x14ac:dyDescent="0.35">
      <c r="A369">
        <v>36.6</v>
      </c>
      <c r="B369">
        <v>30.482997777777783</v>
      </c>
      <c r="C369">
        <v>7.5607077777777771</v>
      </c>
      <c r="D369">
        <v>36.6</v>
      </c>
      <c r="E369">
        <v>30.482893333333337</v>
      </c>
      <c r="F369">
        <v>7.3838333333333344</v>
      </c>
      <c r="G369">
        <v>36.597888888888889</v>
      </c>
      <c r="H369">
        <v>30.481238888888893</v>
      </c>
      <c r="I369">
        <v>18.217947777777777</v>
      </c>
      <c r="J369">
        <v>36.597000000000001</v>
      </c>
      <c r="K369">
        <v>30.480318888888885</v>
      </c>
      <c r="L369">
        <v>37.881959999999999</v>
      </c>
      <c r="M369">
        <v>36.592666666666666</v>
      </c>
      <c r="N369">
        <v>30.47681</v>
      </c>
      <c r="O369">
        <v>59.857654444444442</v>
      </c>
    </row>
    <row r="370" spans="1:15" x14ac:dyDescent="0.35">
      <c r="A370">
        <v>36.699999999999996</v>
      </c>
      <c r="B370">
        <v>30.566211111111109</v>
      </c>
      <c r="C370">
        <v>7.5573111111111126</v>
      </c>
      <c r="D370">
        <v>36.699999999999996</v>
      </c>
      <c r="E370">
        <v>30.566214444444444</v>
      </c>
      <c r="F370">
        <v>7.3790455555555559</v>
      </c>
      <c r="G370">
        <v>36.697888888888883</v>
      </c>
      <c r="H370">
        <v>30.564478888888889</v>
      </c>
      <c r="I370">
        <v>18.213147777777777</v>
      </c>
      <c r="J370">
        <v>36.696999999999996</v>
      </c>
      <c r="K370">
        <v>30.563770000000002</v>
      </c>
      <c r="L370">
        <v>37.923746666666659</v>
      </c>
      <c r="M370">
        <v>36.692666666666661</v>
      </c>
      <c r="N370">
        <v>30.560179999999995</v>
      </c>
      <c r="O370">
        <v>59.893935555555544</v>
      </c>
    </row>
    <row r="371" spans="1:15" x14ac:dyDescent="0.35">
      <c r="A371">
        <v>36.800000000000004</v>
      </c>
      <c r="B371">
        <v>30.64955777777778</v>
      </c>
      <c r="C371">
        <v>7.551578888888888</v>
      </c>
      <c r="D371">
        <v>36.800000000000004</v>
      </c>
      <c r="E371">
        <v>30.649550000000001</v>
      </c>
      <c r="F371">
        <v>7.3633655555555544</v>
      </c>
      <c r="G371">
        <v>36.797888888888892</v>
      </c>
      <c r="H371">
        <v>30.647802222222222</v>
      </c>
      <c r="I371">
        <v>18.19701666666667</v>
      </c>
      <c r="J371">
        <v>36.797000000000004</v>
      </c>
      <c r="K371">
        <v>30.647016666666666</v>
      </c>
      <c r="L371">
        <v>37.910944444444446</v>
      </c>
      <c r="M371">
        <v>36.792666666666669</v>
      </c>
      <c r="N371">
        <v>30.643434444444445</v>
      </c>
      <c r="O371">
        <v>59.961242222222218</v>
      </c>
    </row>
    <row r="372" spans="1:15" x14ac:dyDescent="0.35">
      <c r="A372">
        <v>36.9</v>
      </c>
      <c r="B372">
        <v>30.73297333333333</v>
      </c>
      <c r="C372">
        <v>7.5452866666666676</v>
      </c>
      <c r="D372">
        <v>36.9</v>
      </c>
      <c r="E372">
        <v>30.732949999999999</v>
      </c>
      <c r="F372">
        <v>7.3583600000000002</v>
      </c>
      <c r="G372">
        <v>36.897888888888886</v>
      </c>
      <c r="H372">
        <v>30.731148888888892</v>
      </c>
      <c r="I372">
        <v>18.209511111111112</v>
      </c>
      <c r="J372">
        <v>36.896999999999998</v>
      </c>
      <c r="K372">
        <v>30.730386666666668</v>
      </c>
      <c r="L372">
        <v>37.937265555555555</v>
      </c>
      <c r="M372">
        <v>36.892666666666663</v>
      </c>
      <c r="N372">
        <v>30.72687333333333</v>
      </c>
      <c r="O372">
        <v>59.997535555555565</v>
      </c>
    </row>
    <row r="373" spans="1:15" x14ac:dyDescent="0.35">
      <c r="A373">
        <v>37</v>
      </c>
      <c r="B373">
        <v>30.816151111111107</v>
      </c>
      <c r="C373">
        <v>7.5320866666666673</v>
      </c>
      <c r="D373">
        <v>37</v>
      </c>
      <c r="E373">
        <v>30.816188888888892</v>
      </c>
      <c r="F373">
        <v>7.3527555555555546</v>
      </c>
      <c r="G373">
        <v>36.997888888888887</v>
      </c>
      <c r="H373">
        <v>30.814492222222228</v>
      </c>
      <c r="I373">
        <v>18.201454444444444</v>
      </c>
      <c r="J373">
        <v>36.997</v>
      </c>
      <c r="K373">
        <v>30.81374111111111</v>
      </c>
      <c r="L373">
        <v>37.940554444444444</v>
      </c>
      <c r="M373">
        <v>36.992666666666672</v>
      </c>
      <c r="N373">
        <v>30.810050000000004</v>
      </c>
      <c r="O373">
        <v>59.961759999999998</v>
      </c>
    </row>
    <row r="374" spans="1:15" x14ac:dyDescent="0.35">
      <c r="A374">
        <v>37.1</v>
      </c>
      <c r="B374">
        <v>30.899685555555557</v>
      </c>
      <c r="C374">
        <v>7.5315766666666661</v>
      </c>
      <c r="D374">
        <v>37.1</v>
      </c>
      <c r="E374">
        <v>30.899642222222226</v>
      </c>
      <c r="F374">
        <v>7.342086666666666</v>
      </c>
      <c r="G374">
        <v>37.097888888888889</v>
      </c>
      <c r="H374">
        <v>30.897847777777777</v>
      </c>
      <c r="I374">
        <v>18.190638888888888</v>
      </c>
      <c r="J374">
        <v>37.097000000000001</v>
      </c>
      <c r="K374">
        <v>30.89709777777778</v>
      </c>
      <c r="L374">
        <v>37.91455333333333</v>
      </c>
      <c r="M374">
        <v>37.092666666666666</v>
      </c>
      <c r="N374">
        <v>30.893597777777774</v>
      </c>
      <c r="O374">
        <v>59.946693333333343</v>
      </c>
    </row>
    <row r="375" spans="1:15" x14ac:dyDescent="0.35">
      <c r="A375">
        <v>37.199999999999996</v>
      </c>
      <c r="B375">
        <v>30.982769999999999</v>
      </c>
      <c r="C375">
        <v>7.5322422222222212</v>
      </c>
      <c r="D375">
        <v>37.199999999999996</v>
      </c>
      <c r="E375">
        <v>30.982845555555556</v>
      </c>
      <c r="F375">
        <v>7.3379833333333346</v>
      </c>
      <c r="G375">
        <v>37.197888888888883</v>
      </c>
      <c r="H375">
        <v>30.981094444444448</v>
      </c>
      <c r="I375">
        <v>18.194166666666664</v>
      </c>
      <c r="J375">
        <v>37.196999999999996</v>
      </c>
      <c r="K375">
        <v>30.980462222222222</v>
      </c>
      <c r="L375">
        <v>37.915512222222219</v>
      </c>
      <c r="M375">
        <v>37.192666666666661</v>
      </c>
      <c r="N375">
        <v>30.976706666666669</v>
      </c>
      <c r="O375">
        <v>59.927482222222224</v>
      </c>
    </row>
    <row r="376" spans="1:15" x14ac:dyDescent="0.35">
      <c r="A376">
        <v>37.300000000000004</v>
      </c>
      <c r="B376">
        <v>31.066276666666667</v>
      </c>
      <c r="C376">
        <v>7.530277777777779</v>
      </c>
      <c r="D376">
        <v>37.300000000000004</v>
      </c>
      <c r="E376">
        <v>31.066264444444446</v>
      </c>
      <c r="F376">
        <v>7.3306233333333335</v>
      </c>
      <c r="G376">
        <v>37.297888888888892</v>
      </c>
      <c r="H376">
        <v>31.064521111111112</v>
      </c>
      <c r="I376">
        <v>18.189925555555554</v>
      </c>
      <c r="J376">
        <v>37.297000000000004</v>
      </c>
      <c r="K376">
        <v>31.063702222222226</v>
      </c>
      <c r="L376">
        <v>37.92073111111111</v>
      </c>
      <c r="M376">
        <v>37.292666666666669</v>
      </c>
      <c r="N376">
        <v>31.06016555555555</v>
      </c>
      <c r="O376">
        <v>59.82467444444444</v>
      </c>
    </row>
    <row r="377" spans="1:15" x14ac:dyDescent="0.35">
      <c r="A377">
        <v>37.4</v>
      </c>
      <c r="B377">
        <v>31.149473333333333</v>
      </c>
      <c r="C377">
        <v>7.5319844444444435</v>
      </c>
      <c r="D377">
        <v>37.4</v>
      </c>
      <c r="E377">
        <v>31.149523333333335</v>
      </c>
      <c r="F377">
        <v>7.3264911111111104</v>
      </c>
      <c r="G377">
        <v>37.397888888888886</v>
      </c>
      <c r="H377">
        <v>31.147756666666663</v>
      </c>
      <c r="I377">
        <v>18.173126666666665</v>
      </c>
      <c r="J377">
        <v>37.396999999999998</v>
      </c>
      <c r="K377">
        <v>31.147095555555552</v>
      </c>
      <c r="L377">
        <v>37.916315555555556</v>
      </c>
      <c r="M377">
        <v>37.392666666666663</v>
      </c>
      <c r="N377">
        <v>31.143417777777781</v>
      </c>
      <c r="O377">
        <v>59.870523333333345</v>
      </c>
    </row>
    <row r="378" spans="1:15" x14ac:dyDescent="0.35">
      <c r="A378">
        <v>37.5</v>
      </c>
      <c r="B378">
        <v>31.232938888888889</v>
      </c>
      <c r="C378">
        <v>7.529136666666667</v>
      </c>
      <c r="D378">
        <v>37.5</v>
      </c>
      <c r="E378">
        <v>31.232894444444444</v>
      </c>
      <c r="F378">
        <v>7.3207022222222236</v>
      </c>
      <c r="G378">
        <v>37.497888888888887</v>
      </c>
      <c r="H378">
        <v>31.231178888888888</v>
      </c>
      <c r="I378">
        <v>18.165264444444446</v>
      </c>
      <c r="J378">
        <v>37.497</v>
      </c>
      <c r="K378">
        <v>31.230288888888886</v>
      </c>
      <c r="L378">
        <v>37.931602222222217</v>
      </c>
      <c r="M378">
        <v>37.492666666666672</v>
      </c>
      <c r="N378">
        <v>31.22681</v>
      </c>
      <c r="O378">
        <v>59.855132222222224</v>
      </c>
    </row>
    <row r="379" spans="1:15" x14ac:dyDescent="0.35">
      <c r="A379">
        <v>37.6</v>
      </c>
      <c r="B379">
        <v>31.316242222222222</v>
      </c>
      <c r="C379">
        <v>7.5287533333333334</v>
      </c>
      <c r="D379">
        <v>37.6</v>
      </c>
      <c r="E379">
        <v>31.316263333333339</v>
      </c>
      <c r="F379">
        <v>7.304774444444444</v>
      </c>
      <c r="G379">
        <v>37.597888888888889</v>
      </c>
      <c r="H379">
        <v>31.314496666666667</v>
      </c>
      <c r="I379">
        <v>18.152646666666666</v>
      </c>
      <c r="J379">
        <v>37.597000000000001</v>
      </c>
      <c r="K379">
        <v>31.313754444444442</v>
      </c>
      <c r="L379">
        <v>37.934347777777781</v>
      </c>
      <c r="M379">
        <v>37.592666666666666</v>
      </c>
      <c r="N379">
        <v>31.310173333333339</v>
      </c>
      <c r="O379">
        <v>59.791844444444436</v>
      </c>
    </row>
    <row r="380" spans="1:15" x14ac:dyDescent="0.35">
      <c r="A380">
        <v>37.699999999999996</v>
      </c>
      <c r="B380">
        <v>31.399568888888886</v>
      </c>
      <c r="C380">
        <v>7.5309188888888894</v>
      </c>
      <c r="D380">
        <v>37.699999999999996</v>
      </c>
      <c r="E380">
        <v>31.399508888888892</v>
      </c>
      <c r="F380">
        <v>7.3051244444444432</v>
      </c>
      <c r="G380">
        <v>37.697888888888883</v>
      </c>
      <c r="H380">
        <v>31.397837777777777</v>
      </c>
      <c r="I380">
        <v>18.14798</v>
      </c>
      <c r="J380">
        <v>37.696999999999996</v>
      </c>
      <c r="K380">
        <v>31.397005555555559</v>
      </c>
      <c r="L380">
        <v>37.9392</v>
      </c>
      <c r="M380">
        <v>37.692666666666661</v>
      </c>
      <c r="N380">
        <v>31.393466666666669</v>
      </c>
      <c r="O380">
        <v>59.842848888888888</v>
      </c>
    </row>
    <row r="381" spans="1:15" x14ac:dyDescent="0.35">
      <c r="A381">
        <v>37.800000000000004</v>
      </c>
      <c r="B381">
        <v>31.482997777777783</v>
      </c>
      <c r="C381">
        <v>7.5264455555555561</v>
      </c>
      <c r="D381">
        <v>37.800000000000004</v>
      </c>
      <c r="E381">
        <v>31.48299888888889</v>
      </c>
      <c r="F381">
        <v>7.3012011111111104</v>
      </c>
      <c r="G381">
        <v>37.797888888888892</v>
      </c>
      <c r="H381">
        <v>31.481152222222224</v>
      </c>
      <c r="I381">
        <v>18.059503333333332</v>
      </c>
      <c r="J381">
        <v>37.797000000000004</v>
      </c>
      <c r="K381">
        <v>31.480401111111107</v>
      </c>
      <c r="L381">
        <v>37.951193333333329</v>
      </c>
      <c r="M381">
        <v>37.792666666666669</v>
      </c>
      <c r="N381">
        <v>31.476905555555554</v>
      </c>
      <c r="O381">
        <v>59.875081111111108</v>
      </c>
    </row>
    <row r="382" spans="1:15" x14ac:dyDescent="0.35">
      <c r="A382">
        <v>37.9</v>
      </c>
      <c r="B382">
        <v>31.566140000000001</v>
      </c>
      <c r="C382">
        <v>7.4994066666666663</v>
      </c>
      <c r="D382">
        <v>37.9</v>
      </c>
      <c r="E382">
        <v>31.566152222222222</v>
      </c>
      <c r="F382">
        <v>7.2939066666666657</v>
      </c>
      <c r="G382">
        <v>37.897888888888886</v>
      </c>
      <c r="H382">
        <v>31.564468888888889</v>
      </c>
      <c r="I382">
        <v>17.860032222222223</v>
      </c>
      <c r="J382">
        <v>37.896999999999998</v>
      </c>
      <c r="K382">
        <v>31.563747777777778</v>
      </c>
      <c r="L382">
        <v>37.914324444444439</v>
      </c>
      <c r="M382">
        <v>37.892666666666663</v>
      </c>
      <c r="N382">
        <v>31.560070000000003</v>
      </c>
      <c r="O382">
        <v>59.757802222222217</v>
      </c>
    </row>
    <row r="383" spans="1:15" x14ac:dyDescent="0.35">
      <c r="A383">
        <v>38</v>
      </c>
      <c r="B383">
        <v>31.649605555555556</v>
      </c>
      <c r="C383">
        <v>7.4930655555555559</v>
      </c>
      <c r="D383">
        <v>38</v>
      </c>
      <c r="E383">
        <v>31.649622222222224</v>
      </c>
      <c r="F383">
        <v>7.2868488888888878</v>
      </c>
      <c r="G383">
        <v>37.997888888888887</v>
      </c>
      <c r="H383">
        <v>31.647854444444445</v>
      </c>
      <c r="I383">
        <v>17.877254444444446</v>
      </c>
      <c r="J383">
        <v>37.997</v>
      </c>
      <c r="K383">
        <v>31.647071111111117</v>
      </c>
      <c r="L383">
        <v>37.929208888888894</v>
      </c>
      <c r="M383">
        <v>37.992666666666672</v>
      </c>
      <c r="N383">
        <v>31.643579999999993</v>
      </c>
      <c r="O383">
        <v>59.681253333333338</v>
      </c>
    </row>
    <row r="384" spans="1:15" x14ac:dyDescent="0.35">
      <c r="A384">
        <v>38.1</v>
      </c>
      <c r="B384">
        <v>31.732738888888889</v>
      </c>
      <c r="C384">
        <v>7.5002733333333333</v>
      </c>
      <c r="D384">
        <v>38.1</v>
      </c>
      <c r="E384">
        <v>31.732842222222221</v>
      </c>
      <c r="F384">
        <v>7.2834777777777777</v>
      </c>
      <c r="G384">
        <v>38.097888888888889</v>
      </c>
      <c r="H384">
        <v>31.731091111111109</v>
      </c>
      <c r="I384">
        <v>17.694283333333331</v>
      </c>
      <c r="J384">
        <v>38.097000000000001</v>
      </c>
      <c r="K384">
        <v>31.730467777777775</v>
      </c>
      <c r="L384">
        <v>37.948090000000008</v>
      </c>
      <c r="M384">
        <v>38.092666666666666</v>
      </c>
      <c r="N384">
        <v>31.726658888888892</v>
      </c>
      <c r="O384">
        <v>59.763821111111106</v>
      </c>
    </row>
    <row r="385" spans="1:15" x14ac:dyDescent="0.35">
      <c r="A385">
        <v>38.199999999999996</v>
      </c>
      <c r="B385">
        <v>31.816227777777776</v>
      </c>
      <c r="C385">
        <v>7.506333333333334</v>
      </c>
      <c r="D385">
        <v>38.199999999999996</v>
      </c>
      <c r="E385">
        <v>31.816209999999998</v>
      </c>
      <c r="F385">
        <v>7.2817455555555561</v>
      </c>
      <c r="G385">
        <v>38.197888888888883</v>
      </c>
      <c r="H385">
        <v>31.814516666666666</v>
      </c>
      <c r="I385">
        <v>17.699676666666665</v>
      </c>
      <c r="J385">
        <v>38.196999999999996</v>
      </c>
      <c r="K385">
        <v>31.813728888888889</v>
      </c>
      <c r="L385">
        <v>37.937476666666669</v>
      </c>
      <c r="M385">
        <v>38.192666666666661</v>
      </c>
      <c r="N385">
        <v>31.810192222222227</v>
      </c>
      <c r="O385">
        <v>59.672508888888892</v>
      </c>
    </row>
    <row r="386" spans="1:15" x14ac:dyDescent="0.35">
      <c r="A386">
        <v>38.300000000000004</v>
      </c>
      <c r="B386">
        <v>31.89950111111111</v>
      </c>
      <c r="C386">
        <v>7.5009988888888888</v>
      </c>
      <c r="D386">
        <v>38.300000000000004</v>
      </c>
      <c r="E386">
        <v>31.899558888888887</v>
      </c>
      <c r="F386">
        <v>7.2711599999999992</v>
      </c>
      <c r="G386">
        <v>38.297888888888892</v>
      </c>
      <c r="H386">
        <v>31.897776666666662</v>
      </c>
      <c r="I386">
        <v>17.735188888888885</v>
      </c>
      <c r="J386">
        <v>38.297000000000004</v>
      </c>
      <c r="K386">
        <v>31.89712888888889</v>
      </c>
      <c r="L386">
        <v>37.92391555555556</v>
      </c>
      <c r="M386">
        <v>38.292666666666669</v>
      </c>
      <c r="N386">
        <v>31.893427777777774</v>
      </c>
      <c r="O386">
        <v>59.714961111111101</v>
      </c>
    </row>
    <row r="387" spans="1:15" x14ac:dyDescent="0.35">
      <c r="A387">
        <v>38.4</v>
      </c>
      <c r="B387">
        <v>31.98296777777778</v>
      </c>
      <c r="C387">
        <v>7.4897066666666667</v>
      </c>
      <c r="D387">
        <v>38.4</v>
      </c>
      <c r="E387">
        <v>31.982908888888883</v>
      </c>
      <c r="F387">
        <v>7.2652899999999994</v>
      </c>
      <c r="G387">
        <v>38.397888888888886</v>
      </c>
      <c r="H387">
        <v>31.981211111111108</v>
      </c>
      <c r="I387">
        <v>17.763114444444444</v>
      </c>
      <c r="J387">
        <v>38.396999999999998</v>
      </c>
      <c r="K387">
        <v>31.980319999999999</v>
      </c>
      <c r="L387">
        <v>37.923125555555558</v>
      </c>
      <c r="M387">
        <v>38.392666666666663</v>
      </c>
      <c r="N387">
        <v>31.976791111111108</v>
      </c>
      <c r="O387">
        <v>59.789627777777774</v>
      </c>
    </row>
    <row r="388" spans="1:15" x14ac:dyDescent="0.35">
      <c r="A388">
        <v>38.5</v>
      </c>
      <c r="B388">
        <v>32.066241111111111</v>
      </c>
      <c r="C388">
        <v>7.4952744444444441</v>
      </c>
      <c r="D388">
        <v>38.5</v>
      </c>
      <c r="E388">
        <v>32.06628222222222</v>
      </c>
      <c r="F388">
        <v>7.2600366666666662</v>
      </c>
      <c r="G388">
        <v>38.497888888888887</v>
      </c>
      <c r="H388">
        <v>32.06445333333334</v>
      </c>
      <c r="I388">
        <v>17.781420000000001</v>
      </c>
      <c r="J388">
        <v>38.497</v>
      </c>
      <c r="K388">
        <v>32.063762222222216</v>
      </c>
      <c r="L388">
        <v>37.91643333333333</v>
      </c>
      <c r="M388">
        <v>38.492666666666672</v>
      </c>
      <c r="N388">
        <v>32.060183333333335</v>
      </c>
      <c r="O388">
        <v>59.804296666666673</v>
      </c>
    </row>
    <row r="389" spans="1:15" x14ac:dyDescent="0.35">
      <c r="A389">
        <v>38.6</v>
      </c>
      <c r="B389">
        <v>32.149595555555557</v>
      </c>
      <c r="C389">
        <v>7.4663811111111107</v>
      </c>
      <c r="D389">
        <v>38.6</v>
      </c>
      <c r="E389">
        <v>32.149546666666666</v>
      </c>
      <c r="F389">
        <v>7.244524444444445</v>
      </c>
      <c r="G389">
        <v>38.597888888888889</v>
      </c>
      <c r="H389">
        <v>32.147833333333331</v>
      </c>
      <c r="I389">
        <v>17.80116111111111</v>
      </c>
      <c r="J389">
        <v>38.597000000000001</v>
      </c>
      <c r="K389">
        <v>32.147026666666669</v>
      </c>
      <c r="L389">
        <v>37.90678888888889</v>
      </c>
      <c r="M389">
        <v>38.592666666666666</v>
      </c>
      <c r="N389">
        <v>32.143461111111115</v>
      </c>
      <c r="O389">
        <v>59.875791111111113</v>
      </c>
    </row>
    <row r="390" spans="1:15" x14ac:dyDescent="0.35">
      <c r="A390">
        <v>38.699999999999996</v>
      </c>
      <c r="B390">
        <v>32.232974444444444</v>
      </c>
      <c r="C390">
        <v>7.4441177777777785</v>
      </c>
      <c r="D390">
        <v>38.699999999999996</v>
      </c>
      <c r="E390">
        <v>32.232964444444441</v>
      </c>
      <c r="F390">
        <v>7.2386444444444447</v>
      </c>
      <c r="G390">
        <v>38.697888888888883</v>
      </c>
      <c r="H390">
        <v>32.231168888888888</v>
      </c>
      <c r="I390">
        <v>17.811545555555554</v>
      </c>
      <c r="J390">
        <v>38.696999999999996</v>
      </c>
      <c r="K390">
        <v>32.23043777777778</v>
      </c>
      <c r="L390">
        <v>37.925240000000002</v>
      </c>
      <c r="M390">
        <v>38.692666666666661</v>
      </c>
      <c r="N390">
        <v>32.226874444444441</v>
      </c>
      <c r="O390">
        <v>59.915247777777772</v>
      </c>
    </row>
    <row r="391" spans="1:15" x14ac:dyDescent="0.35">
      <c r="A391">
        <v>38.800000000000004</v>
      </c>
      <c r="B391">
        <v>32.316180000000003</v>
      </c>
      <c r="C391">
        <v>7.4414533333333326</v>
      </c>
      <c r="D391">
        <v>38.800000000000004</v>
      </c>
      <c r="E391">
        <v>32.316206666666659</v>
      </c>
      <c r="F391">
        <v>7.2382977777777784</v>
      </c>
      <c r="G391">
        <v>38.797888888888892</v>
      </c>
      <c r="H391">
        <v>32.31449555555556</v>
      </c>
      <c r="I391">
        <v>17.799851111111114</v>
      </c>
      <c r="J391">
        <v>38.797000000000004</v>
      </c>
      <c r="K391">
        <v>32.313735555555553</v>
      </c>
      <c r="L391">
        <v>37.928872222222218</v>
      </c>
      <c r="M391">
        <v>38.792666666666669</v>
      </c>
      <c r="N391">
        <v>32.31001333333333</v>
      </c>
      <c r="O391">
        <v>59.891565555555559</v>
      </c>
    </row>
    <row r="392" spans="1:15" x14ac:dyDescent="0.35">
      <c r="A392">
        <v>38.9</v>
      </c>
      <c r="B392">
        <v>32.399658888888887</v>
      </c>
      <c r="C392">
        <v>7.4457222222222237</v>
      </c>
      <c r="D392">
        <v>38.9</v>
      </c>
      <c r="E392">
        <v>32.399642222222219</v>
      </c>
      <c r="F392">
        <v>7.2286477777777769</v>
      </c>
      <c r="G392">
        <v>38.897888888888886</v>
      </c>
      <c r="H392">
        <v>32.397847777777784</v>
      </c>
      <c r="I392">
        <v>17.811268888888886</v>
      </c>
      <c r="J392">
        <v>38.896999999999998</v>
      </c>
      <c r="K392">
        <v>32.397055555555561</v>
      </c>
      <c r="L392">
        <v>37.922325555555553</v>
      </c>
      <c r="M392">
        <v>38.892666666666663</v>
      </c>
      <c r="N392">
        <v>32.393553333333337</v>
      </c>
      <c r="O392">
        <v>59.970227777777772</v>
      </c>
    </row>
    <row r="393" spans="1:15" x14ac:dyDescent="0.35">
      <c r="A393">
        <v>39</v>
      </c>
      <c r="B393">
        <v>32.482768888888884</v>
      </c>
      <c r="C393">
        <v>7.4516422222222225</v>
      </c>
      <c r="D393">
        <v>39</v>
      </c>
      <c r="E393">
        <v>32.482874444444448</v>
      </c>
      <c r="F393">
        <v>7.2161422222222216</v>
      </c>
      <c r="G393">
        <v>38.997888888888887</v>
      </c>
      <c r="H393">
        <v>32.48108777777778</v>
      </c>
      <c r="I393">
        <v>17.739398888888886</v>
      </c>
      <c r="J393">
        <v>38.997</v>
      </c>
      <c r="K393">
        <v>32.480434444444441</v>
      </c>
      <c r="L393">
        <v>37.908791111111107</v>
      </c>
      <c r="M393">
        <v>38.992666666666672</v>
      </c>
      <c r="N393">
        <v>32.476723333333339</v>
      </c>
      <c r="O393">
        <v>59.987941111111112</v>
      </c>
    </row>
    <row r="394" spans="1:15" x14ac:dyDescent="0.35">
      <c r="A394">
        <v>39.1</v>
      </c>
      <c r="B394">
        <v>32.566287777777781</v>
      </c>
      <c r="C394">
        <v>7.4506655555555561</v>
      </c>
      <c r="D394">
        <v>39.1</v>
      </c>
      <c r="E394">
        <v>32.566245555555547</v>
      </c>
      <c r="F394">
        <v>7.2081488888888892</v>
      </c>
      <c r="G394">
        <v>39.097888888888889</v>
      </c>
      <c r="H394">
        <v>32.564524444444444</v>
      </c>
      <c r="I394">
        <v>17.765799999999999</v>
      </c>
      <c r="J394">
        <v>39.097000000000001</v>
      </c>
      <c r="K394">
        <v>32.563691111111105</v>
      </c>
      <c r="L394">
        <v>37.904112222222224</v>
      </c>
      <c r="M394">
        <v>39.092666666666666</v>
      </c>
      <c r="N394">
        <v>32.560226666666665</v>
      </c>
      <c r="O394">
        <v>59.937033333333339</v>
      </c>
    </row>
    <row r="395" spans="1:15" x14ac:dyDescent="0.35">
      <c r="A395">
        <v>39.199999999999996</v>
      </c>
      <c r="B395">
        <v>32.649435555555556</v>
      </c>
      <c r="C395">
        <v>7.4450977777777769</v>
      </c>
      <c r="D395">
        <v>39.199999999999996</v>
      </c>
      <c r="E395">
        <v>32.649502222222218</v>
      </c>
      <c r="F395">
        <v>7.1988122222222204</v>
      </c>
      <c r="G395">
        <v>39.197888888888883</v>
      </c>
      <c r="H395">
        <v>32.647713333333328</v>
      </c>
      <c r="I395">
        <v>17.784020000000002</v>
      </c>
      <c r="J395">
        <v>39.196999999999996</v>
      </c>
      <c r="K395">
        <v>32.64710111111112</v>
      </c>
      <c r="L395">
        <v>37.902984444444442</v>
      </c>
      <c r="M395">
        <v>39.192666666666661</v>
      </c>
      <c r="N395">
        <v>32.643443333333337</v>
      </c>
      <c r="O395">
        <v>59.975569999999998</v>
      </c>
    </row>
    <row r="396" spans="1:15" x14ac:dyDescent="0.35">
      <c r="A396">
        <v>39.300000000000004</v>
      </c>
      <c r="B396">
        <v>32.732930000000003</v>
      </c>
      <c r="C396">
        <v>7.4469166666666666</v>
      </c>
      <c r="D396">
        <v>39.300000000000004</v>
      </c>
      <c r="E396">
        <v>32.732887777777783</v>
      </c>
      <c r="F396">
        <v>7.1976722222222218</v>
      </c>
      <c r="G396">
        <v>39.297888888888892</v>
      </c>
      <c r="H396">
        <v>32.731173333333338</v>
      </c>
      <c r="I396">
        <v>17.792359999999999</v>
      </c>
      <c r="J396">
        <v>39.297000000000004</v>
      </c>
      <c r="K396">
        <v>32.730340000000005</v>
      </c>
      <c r="L396">
        <v>37.902327777777778</v>
      </c>
      <c r="M396">
        <v>39.292666666666669</v>
      </c>
      <c r="N396">
        <v>32.726813333333332</v>
      </c>
      <c r="O396">
        <v>60.018728888888887</v>
      </c>
    </row>
    <row r="397" spans="1:15" x14ac:dyDescent="0.35">
      <c r="A397">
        <v>39.4</v>
      </c>
      <c r="B397">
        <v>32.81617555555556</v>
      </c>
      <c r="C397">
        <v>7.4433600000000002</v>
      </c>
      <c r="D397">
        <v>39.4</v>
      </c>
      <c r="E397">
        <v>32.816207777777784</v>
      </c>
      <c r="F397">
        <v>7.193967777777778</v>
      </c>
      <c r="G397">
        <v>39.397888888888886</v>
      </c>
      <c r="H397">
        <v>32.814456666666665</v>
      </c>
      <c r="I397">
        <v>17.801047777777779</v>
      </c>
      <c r="J397">
        <v>39.396999999999998</v>
      </c>
      <c r="K397">
        <v>32.813783333333333</v>
      </c>
      <c r="L397">
        <v>37.898851111111107</v>
      </c>
      <c r="M397">
        <v>39.392666666666663</v>
      </c>
      <c r="N397">
        <v>32.810181111111106</v>
      </c>
      <c r="O397">
        <v>60.043757777777778</v>
      </c>
    </row>
    <row r="398" spans="1:15" x14ac:dyDescent="0.35">
      <c r="A398">
        <v>39.5</v>
      </c>
      <c r="B398">
        <v>32.899591111111114</v>
      </c>
      <c r="C398">
        <v>7.4394577777777773</v>
      </c>
      <c r="D398">
        <v>39.5</v>
      </c>
      <c r="E398">
        <v>32.899560000000001</v>
      </c>
      <c r="F398">
        <v>7.1904866666666676</v>
      </c>
      <c r="G398">
        <v>39.497888888888887</v>
      </c>
      <c r="H398">
        <v>32.897795555555554</v>
      </c>
      <c r="I398">
        <v>17.80739777777778</v>
      </c>
      <c r="J398">
        <v>39.497</v>
      </c>
      <c r="K398">
        <v>32.897037777777783</v>
      </c>
      <c r="L398">
        <v>37.91972777777778</v>
      </c>
      <c r="M398">
        <v>39.492666666666672</v>
      </c>
      <c r="N398">
        <v>32.893434444444445</v>
      </c>
      <c r="O398">
        <v>60.026533333333333</v>
      </c>
    </row>
    <row r="399" spans="1:15" x14ac:dyDescent="0.35">
      <c r="A399">
        <v>39.6</v>
      </c>
      <c r="B399">
        <v>32.983066666666659</v>
      </c>
      <c r="C399">
        <v>7.4436844444444432</v>
      </c>
      <c r="D399">
        <v>39.6</v>
      </c>
      <c r="E399">
        <v>32.983003333333336</v>
      </c>
      <c r="F399">
        <v>7.1883477777777784</v>
      </c>
      <c r="G399">
        <v>39.597888888888889</v>
      </c>
      <c r="H399">
        <v>32.981197777777773</v>
      </c>
      <c r="I399">
        <v>17.803507777777778</v>
      </c>
      <c r="J399">
        <v>39.597000000000001</v>
      </c>
      <c r="K399">
        <v>32.980417777777774</v>
      </c>
      <c r="L399">
        <v>37.923908888888889</v>
      </c>
      <c r="M399">
        <v>39.592666666666666</v>
      </c>
      <c r="N399">
        <v>32.976904444444443</v>
      </c>
      <c r="O399">
        <v>60.036903333333335</v>
      </c>
    </row>
    <row r="400" spans="1:15" x14ac:dyDescent="0.35">
      <c r="A400">
        <v>39.699999999999996</v>
      </c>
      <c r="B400">
        <v>33.066151111111111</v>
      </c>
      <c r="C400">
        <v>7.4398388888888896</v>
      </c>
      <c r="D400">
        <v>39.699999999999996</v>
      </c>
      <c r="E400">
        <v>33.066147777777786</v>
      </c>
      <c r="F400">
        <v>7.1763766666666662</v>
      </c>
      <c r="G400">
        <v>39.697888888888883</v>
      </c>
      <c r="H400">
        <v>33.064494444444442</v>
      </c>
      <c r="I400">
        <v>17.80937777777778</v>
      </c>
      <c r="J400">
        <v>39.696999999999996</v>
      </c>
      <c r="K400">
        <v>33.063753333333338</v>
      </c>
      <c r="L400">
        <v>37.920924444444445</v>
      </c>
      <c r="M400">
        <v>39.692666666666661</v>
      </c>
      <c r="N400">
        <v>33.060037777777779</v>
      </c>
      <c r="O400">
        <v>59.998390000000001</v>
      </c>
    </row>
    <row r="401" spans="1:15" x14ac:dyDescent="0.35">
      <c r="A401">
        <v>39.800000000000004</v>
      </c>
      <c r="B401">
        <v>33.14966444444444</v>
      </c>
      <c r="C401">
        <v>7.4362688888888897</v>
      </c>
      <c r="D401">
        <v>39.800000000000004</v>
      </c>
      <c r="E401">
        <v>33.149652222222215</v>
      </c>
      <c r="F401">
        <v>7.1717833333333338</v>
      </c>
      <c r="G401">
        <v>39.797888888888892</v>
      </c>
      <c r="H401">
        <v>33.14785222222222</v>
      </c>
      <c r="I401">
        <v>17.801294444444448</v>
      </c>
      <c r="J401">
        <v>39.797000000000004</v>
      </c>
      <c r="K401">
        <v>33.147068888888889</v>
      </c>
      <c r="L401">
        <v>37.92990555555555</v>
      </c>
      <c r="M401">
        <v>39.792666666666669</v>
      </c>
      <c r="N401">
        <v>33.143593333333328</v>
      </c>
      <c r="O401">
        <v>60.012442222222226</v>
      </c>
    </row>
    <row r="402" spans="1:15" x14ac:dyDescent="0.35">
      <c r="A402">
        <v>39.9</v>
      </c>
      <c r="B402">
        <v>33.232789999999994</v>
      </c>
      <c r="C402">
        <v>7.4348977777777776</v>
      </c>
      <c r="D402">
        <v>39.9</v>
      </c>
      <c r="E402">
        <v>33.232862222222224</v>
      </c>
      <c r="F402">
        <v>7.1690188888888891</v>
      </c>
      <c r="G402">
        <v>39.897888888888886</v>
      </c>
      <c r="H402">
        <v>33.231112222222222</v>
      </c>
      <c r="I402">
        <v>17.805698888888887</v>
      </c>
      <c r="J402">
        <v>39.896999999999998</v>
      </c>
      <c r="K402">
        <v>33.230442222222223</v>
      </c>
      <c r="L402">
        <v>37.925971111111117</v>
      </c>
      <c r="M402">
        <v>39.892666666666663</v>
      </c>
      <c r="N402">
        <v>33.226669999999999</v>
      </c>
      <c r="O402">
        <v>59.863836666666671</v>
      </c>
    </row>
    <row r="403" spans="1:15" x14ac:dyDescent="0.35">
      <c r="A403">
        <v>40</v>
      </c>
      <c r="B403">
        <v>33.316273333333328</v>
      </c>
      <c r="C403">
        <v>7.4224899999999998</v>
      </c>
      <c r="D403">
        <v>40</v>
      </c>
      <c r="E403">
        <v>33.316284444444449</v>
      </c>
      <c r="F403">
        <v>7.1608266666666669</v>
      </c>
      <c r="G403">
        <v>39.997888888888887</v>
      </c>
      <c r="H403">
        <v>33.314545555555554</v>
      </c>
      <c r="I403">
        <v>17.810166666666667</v>
      </c>
      <c r="J403">
        <v>39.997</v>
      </c>
      <c r="K403">
        <v>33.313726666666668</v>
      </c>
      <c r="L403">
        <v>37.927768888888892</v>
      </c>
      <c r="M403">
        <v>39.992666666666672</v>
      </c>
      <c r="N403">
        <v>33.310218888888897</v>
      </c>
      <c r="O403">
        <v>59.892125555555559</v>
      </c>
    </row>
    <row r="404" spans="1:15" x14ac:dyDescent="0.35">
      <c r="A404">
        <v>40.1</v>
      </c>
      <c r="B404">
        <v>33.399452222222223</v>
      </c>
      <c r="C404">
        <v>7.4006333333333334</v>
      </c>
      <c r="D404">
        <v>40.1</v>
      </c>
      <c r="E404">
        <v>33.399522222222217</v>
      </c>
      <c r="F404">
        <v>7.1558777777777784</v>
      </c>
      <c r="G404">
        <v>40.097888888888889</v>
      </c>
      <c r="H404">
        <v>33.397748888888891</v>
      </c>
      <c r="I404">
        <v>17.561087777777782</v>
      </c>
      <c r="J404">
        <v>40.097000000000001</v>
      </c>
      <c r="K404">
        <v>33.397127777777776</v>
      </c>
      <c r="L404">
        <v>37.936688888888888</v>
      </c>
      <c r="M404">
        <v>40.092666666666666</v>
      </c>
      <c r="N404">
        <v>33.393466666666669</v>
      </c>
      <c r="O404">
        <v>59.558726666666672</v>
      </c>
    </row>
    <row r="405" spans="1:15" x14ac:dyDescent="0.35">
      <c r="A405">
        <v>40.199999999999996</v>
      </c>
      <c r="B405">
        <v>33.482957777777784</v>
      </c>
      <c r="C405">
        <v>7.3846422222222214</v>
      </c>
      <c r="D405">
        <v>40.199999999999996</v>
      </c>
      <c r="E405">
        <v>33.482906666666665</v>
      </c>
      <c r="F405">
        <v>7.1487344444444449</v>
      </c>
      <c r="G405">
        <v>40.197888888888883</v>
      </c>
      <c r="H405">
        <v>33.481216666666668</v>
      </c>
      <c r="I405">
        <v>17.583005555555555</v>
      </c>
      <c r="J405">
        <v>40.196999999999996</v>
      </c>
      <c r="K405">
        <v>33.480279999999993</v>
      </c>
      <c r="L405">
        <v>37.948115555555553</v>
      </c>
      <c r="M405">
        <v>40.192666666666661</v>
      </c>
      <c r="N405">
        <v>33.47681333333334</v>
      </c>
      <c r="O405">
        <v>59.631112222222228</v>
      </c>
    </row>
    <row r="406" spans="1:15" x14ac:dyDescent="0.35">
      <c r="A406">
        <v>40.300000000000004</v>
      </c>
      <c r="B406">
        <v>33.566231111111115</v>
      </c>
      <c r="C406">
        <v>7.3864588888888898</v>
      </c>
      <c r="D406">
        <v>40.300000000000004</v>
      </c>
      <c r="E406">
        <v>33.566261111111118</v>
      </c>
      <c r="F406">
        <v>7.137958888888889</v>
      </c>
      <c r="G406">
        <v>40.297888888888892</v>
      </c>
      <c r="H406">
        <v>33.564467777777772</v>
      </c>
      <c r="I406">
        <v>17.607487777777777</v>
      </c>
      <c r="J406">
        <v>40.297000000000004</v>
      </c>
      <c r="K406">
        <v>33.563770000000005</v>
      </c>
      <c r="L406">
        <v>37.924226666666669</v>
      </c>
      <c r="M406">
        <v>40.292666666666669</v>
      </c>
      <c r="N406">
        <v>33.560167777777771</v>
      </c>
      <c r="O406">
        <v>59.67840666666666</v>
      </c>
    </row>
    <row r="407" spans="1:15" x14ac:dyDescent="0.35">
      <c r="A407">
        <v>40.4</v>
      </c>
      <c r="B407">
        <v>33.649627777777781</v>
      </c>
      <c r="C407">
        <v>7.386895555555558</v>
      </c>
      <c r="D407">
        <v>40.4</v>
      </c>
      <c r="E407">
        <v>33.649554444444441</v>
      </c>
      <c r="F407">
        <v>7.1276633333333326</v>
      </c>
      <c r="G407">
        <v>40.397888888888886</v>
      </c>
      <c r="H407">
        <v>33.647841111111113</v>
      </c>
      <c r="I407">
        <v>17.615079999999999</v>
      </c>
      <c r="J407">
        <v>40.396999999999998</v>
      </c>
      <c r="K407">
        <v>33.64700666666667</v>
      </c>
      <c r="L407">
        <v>37.918505555555555</v>
      </c>
      <c r="M407">
        <v>40.392666666666663</v>
      </c>
      <c r="N407">
        <v>33.643448888888884</v>
      </c>
      <c r="O407">
        <v>59.648198888888892</v>
      </c>
    </row>
    <row r="408" spans="1:15" x14ac:dyDescent="0.35">
      <c r="A408">
        <v>40.5</v>
      </c>
      <c r="B408">
        <v>33.733021111111114</v>
      </c>
      <c r="C408">
        <v>7.3848833333333328</v>
      </c>
      <c r="D408">
        <v>40.5</v>
      </c>
      <c r="E408">
        <v>33.733001111111115</v>
      </c>
      <c r="F408">
        <v>7.1153866666666676</v>
      </c>
      <c r="G408">
        <v>40.497888888888887</v>
      </c>
      <c r="H408">
        <v>33.73116777777777</v>
      </c>
      <c r="I408">
        <v>17.621514444444443</v>
      </c>
      <c r="J408">
        <v>40.497</v>
      </c>
      <c r="K408">
        <v>33.730401111111114</v>
      </c>
      <c r="L408">
        <v>37.922868888888878</v>
      </c>
      <c r="M408">
        <v>40.492666666666672</v>
      </c>
      <c r="N408">
        <v>33.726863333333334</v>
      </c>
      <c r="O408">
        <v>59.742214444444443</v>
      </c>
    </row>
    <row r="409" spans="1:15" x14ac:dyDescent="0.35">
      <c r="A409">
        <v>40.6</v>
      </c>
      <c r="B409">
        <v>33.816262222222221</v>
      </c>
      <c r="C409">
        <v>7.3785466666666668</v>
      </c>
      <c r="D409">
        <v>40.6</v>
      </c>
      <c r="E409">
        <v>33.816231111111108</v>
      </c>
      <c r="F409">
        <v>7.1126211111111104</v>
      </c>
      <c r="G409">
        <v>40.597888888888889</v>
      </c>
      <c r="H409">
        <v>33.814514444444434</v>
      </c>
      <c r="I409">
        <v>17.603809999999999</v>
      </c>
      <c r="J409">
        <v>40.597000000000001</v>
      </c>
      <c r="K409">
        <v>33.813755555555559</v>
      </c>
      <c r="L409">
        <v>37.907941111111114</v>
      </c>
      <c r="M409">
        <v>40.592666666666666</v>
      </c>
      <c r="N409">
        <v>33.810044444444451</v>
      </c>
      <c r="O409">
        <v>59.713682222222218</v>
      </c>
    </row>
    <row r="410" spans="1:15" x14ac:dyDescent="0.35">
      <c r="A410">
        <v>40.699999999999996</v>
      </c>
      <c r="B410">
        <v>33.899644444444448</v>
      </c>
      <c r="C410">
        <v>7.3806322222222223</v>
      </c>
      <c r="D410">
        <v>40.699999999999996</v>
      </c>
      <c r="E410">
        <v>33.899640000000005</v>
      </c>
      <c r="F410">
        <v>7.105865555555555</v>
      </c>
      <c r="G410">
        <v>40.697888888888883</v>
      </c>
      <c r="H410">
        <v>33.897838888888884</v>
      </c>
      <c r="I410">
        <v>17.568210000000001</v>
      </c>
      <c r="J410">
        <v>40.696999999999996</v>
      </c>
      <c r="K410">
        <v>33.897057777777775</v>
      </c>
      <c r="L410">
        <v>37.899160000000002</v>
      </c>
      <c r="M410">
        <v>40.692666666666661</v>
      </c>
      <c r="N410">
        <v>33.893560000000008</v>
      </c>
      <c r="O410">
        <v>59.724036666666656</v>
      </c>
    </row>
    <row r="411" spans="1:15" x14ac:dyDescent="0.35">
      <c r="A411">
        <v>40.800000000000004</v>
      </c>
      <c r="B411">
        <v>33.982812222222222</v>
      </c>
      <c r="C411">
        <v>7.3815499999999998</v>
      </c>
      <c r="D411">
        <v>40.800000000000004</v>
      </c>
      <c r="E411">
        <v>33.982883333333334</v>
      </c>
      <c r="F411">
        <v>7.0929133333333336</v>
      </c>
      <c r="G411">
        <v>40.797888888888892</v>
      </c>
      <c r="H411">
        <v>33.981083333333331</v>
      </c>
      <c r="I411">
        <v>17.591506666666668</v>
      </c>
      <c r="J411">
        <v>40.797000000000004</v>
      </c>
      <c r="K411">
        <v>33.980455555555558</v>
      </c>
      <c r="L411">
        <v>37.897275555555559</v>
      </c>
      <c r="M411">
        <v>40.792666666666669</v>
      </c>
      <c r="N411">
        <v>33.976708888888894</v>
      </c>
      <c r="O411">
        <v>59.790517777777772</v>
      </c>
    </row>
    <row r="412" spans="1:15" x14ac:dyDescent="0.35">
      <c r="A412">
        <v>40.9</v>
      </c>
      <c r="B412">
        <v>34.066280000000006</v>
      </c>
      <c r="C412">
        <v>7.3742966666666661</v>
      </c>
      <c r="D412">
        <v>40.9</v>
      </c>
      <c r="E412">
        <v>34.066232222222226</v>
      </c>
      <c r="F412">
        <v>7.0823222222222224</v>
      </c>
      <c r="G412">
        <v>40.897888888888886</v>
      </c>
      <c r="H412">
        <v>34.06451222222222</v>
      </c>
      <c r="I412">
        <v>17.605624444444445</v>
      </c>
      <c r="J412">
        <v>40.896999999999998</v>
      </c>
      <c r="K412">
        <v>34.063696666666665</v>
      </c>
      <c r="L412">
        <v>37.912086666666667</v>
      </c>
      <c r="M412">
        <v>40.892666666666663</v>
      </c>
      <c r="N412">
        <v>34.060230000000011</v>
      </c>
      <c r="O412">
        <v>59.815173333333341</v>
      </c>
    </row>
    <row r="413" spans="1:15" x14ac:dyDescent="0.35">
      <c r="A413">
        <v>41</v>
      </c>
      <c r="B413">
        <v>34.149439999999998</v>
      </c>
      <c r="C413">
        <v>7.3735422222222224</v>
      </c>
      <c r="D413">
        <v>41</v>
      </c>
      <c r="E413">
        <v>34.149509999999999</v>
      </c>
      <c r="F413">
        <v>7.0764088888888885</v>
      </c>
      <c r="G413">
        <v>40.997888888888887</v>
      </c>
      <c r="H413">
        <v>34.14774666666667</v>
      </c>
      <c r="I413">
        <v>17.616515555555555</v>
      </c>
      <c r="J413">
        <v>40.997</v>
      </c>
      <c r="K413">
        <v>34.147131111111115</v>
      </c>
      <c r="L413">
        <v>37.91166444444444</v>
      </c>
      <c r="M413">
        <v>40.992666666666672</v>
      </c>
      <c r="N413">
        <v>34.143455555555562</v>
      </c>
      <c r="O413">
        <v>59.877158888888886</v>
      </c>
    </row>
    <row r="414" spans="1:15" x14ac:dyDescent="0.35">
      <c r="A414">
        <v>41.1</v>
      </c>
      <c r="B414">
        <v>34.232900000000001</v>
      </c>
      <c r="C414">
        <v>7.3073544444444458</v>
      </c>
      <c r="D414">
        <v>41.1</v>
      </c>
      <c r="E414">
        <v>34.232839999999996</v>
      </c>
      <c r="F414">
        <v>7.0731577777777783</v>
      </c>
      <c r="G414">
        <v>41.097888888888889</v>
      </c>
      <c r="H414">
        <v>34.231224444444443</v>
      </c>
      <c r="I414">
        <v>17.626344444444445</v>
      </c>
      <c r="J414">
        <v>41.097000000000001</v>
      </c>
      <c r="K414">
        <v>34.230318888888888</v>
      </c>
      <c r="L414">
        <v>37.924413333333327</v>
      </c>
      <c r="M414">
        <v>41.092666666666666</v>
      </c>
      <c r="N414">
        <v>34.226815555555554</v>
      </c>
      <c r="O414">
        <v>59.735422222222219</v>
      </c>
    </row>
    <row r="415" spans="1:15" x14ac:dyDescent="0.35">
      <c r="A415">
        <v>41.199999999999996</v>
      </c>
      <c r="B415">
        <v>34.316135555555555</v>
      </c>
      <c r="C415">
        <v>7.3127288888888904</v>
      </c>
      <c r="D415">
        <v>41.199999999999996</v>
      </c>
      <c r="E415">
        <v>34.316187777777778</v>
      </c>
      <c r="F415">
        <v>7.0620644444444443</v>
      </c>
      <c r="G415">
        <v>41.197888888888883</v>
      </c>
      <c r="H415">
        <v>34.314434444444444</v>
      </c>
      <c r="I415">
        <v>17.625585555555556</v>
      </c>
      <c r="J415">
        <v>41.196999999999996</v>
      </c>
      <c r="K415">
        <v>34.313757777777788</v>
      </c>
      <c r="L415">
        <v>37.919200000000004</v>
      </c>
      <c r="M415">
        <v>41.192666666666661</v>
      </c>
      <c r="N415">
        <v>34.310174444444442</v>
      </c>
      <c r="O415">
        <v>59.78431333333333</v>
      </c>
    </row>
    <row r="416" spans="1:15" x14ac:dyDescent="0.35">
      <c r="A416">
        <v>41.300000000000004</v>
      </c>
      <c r="B416">
        <v>34.39957555555555</v>
      </c>
      <c r="C416">
        <v>7.3226577777777777</v>
      </c>
      <c r="D416">
        <v>41.300000000000004</v>
      </c>
      <c r="E416">
        <v>34.399554444444441</v>
      </c>
      <c r="F416">
        <v>7.0533222222222225</v>
      </c>
      <c r="G416">
        <v>41.297888888888892</v>
      </c>
      <c r="H416">
        <v>34.397825555555556</v>
      </c>
      <c r="I416">
        <v>17.629347777777777</v>
      </c>
      <c r="J416">
        <v>41.297000000000004</v>
      </c>
      <c r="K416">
        <v>34.397000000000006</v>
      </c>
      <c r="L416">
        <v>37.923961111111112</v>
      </c>
      <c r="M416">
        <v>41.292666666666669</v>
      </c>
      <c r="N416">
        <v>34.393415555555549</v>
      </c>
      <c r="O416">
        <v>59.861385555555557</v>
      </c>
    </row>
    <row r="417" spans="1:15" x14ac:dyDescent="0.35">
      <c r="A417">
        <v>41.4</v>
      </c>
      <c r="B417">
        <v>34.483038888888892</v>
      </c>
      <c r="C417">
        <v>7.3210300000000013</v>
      </c>
      <c r="D417">
        <v>41.4</v>
      </c>
      <c r="E417">
        <v>34.483021111111114</v>
      </c>
      <c r="F417">
        <v>7.048373333333334</v>
      </c>
      <c r="G417">
        <v>41.397888888888886</v>
      </c>
      <c r="H417">
        <v>34.481171111111117</v>
      </c>
      <c r="I417">
        <v>17.637866666666667</v>
      </c>
      <c r="J417">
        <v>41.396999999999998</v>
      </c>
      <c r="K417">
        <v>34.480428888888888</v>
      </c>
      <c r="L417">
        <v>37.925952222222222</v>
      </c>
      <c r="M417">
        <v>41.392666666666663</v>
      </c>
      <c r="N417">
        <v>34.476872222222227</v>
      </c>
      <c r="O417">
        <v>59.796475555555553</v>
      </c>
    </row>
    <row r="418" spans="1:15" x14ac:dyDescent="0.35">
      <c r="A418">
        <v>41.5</v>
      </c>
      <c r="B418">
        <v>34.566273333333335</v>
      </c>
      <c r="C418">
        <v>7.3098111111111104</v>
      </c>
      <c r="D418">
        <v>41.5</v>
      </c>
      <c r="E418">
        <v>34.566236666666668</v>
      </c>
      <c r="F418">
        <v>7.0401088888888887</v>
      </c>
      <c r="G418">
        <v>41.497888888888887</v>
      </c>
      <c r="H418">
        <v>34.564485555555557</v>
      </c>
      <c r="I418">
        <v>17.639096666666667</v>
      </c>
      <c r="J418">
        <v>41.497</v>
      </c>
      <c r="K418">
        <v>34.563748888888881</v>
      </c>
      <c r="L418">
        <v>37.916908888888884</v>
      </c>
      <c r="M418">
        <v>41.492666666666672</v>
      </c>
      <c r="N418">
        <v>34.56003444444444</v>
      </c>
      <c r="O418">
        <v>59.764373333333339</v>
      </c>
    </row>
    <row r="419" spans="1:15" x14ac:dyDescent="0.35">
      <c r="A419">
        <v>41.6</v>
      </c>
      <c r="B419">
        <v>34.649725555555555</v>
      </c>
      <c r="C419">
        <v>7.3160777777777781</v>
      </c>
      <c r="D419">
        <v>41.6</v>
      </c>
      <c r="E419">
        <v>34.649672222222222</v>
      </c>
      <c r="F419">
        <v>7.0307599999999999</v>
      </c>
      <c r="G419">
        <v>41.597888888888889</v>
      </c>
      <c r="H419">
        <v>34.647925555555553</v>
      </c>
      <c r="I419">
        <v>17.640435555555555</v>
      </c>
      <c r="J419">
        <v>41.597000000000001</v>
      </c>
      <c r="K419">
        <v>34.647076666666663</v>
      </c>
      <c r="L419">
        <v>37.912677777777766</v>
      </c>
      <c r="M419">
        <v>41.592666666666666</v>
      </c>
      <c r="N419">
        <v>34.643544444444444</v>
      </c>
      <c r="O419">
        <v>59.810632222222225</v>
      </c>
    </row>
    <row r="420" spans="1:15" x14ac:dyDescent="0.35">
      <c r="A420">
        <v>41.699999999999996</v>
      </c>
      <c r="B420">
        <v>34.732743333333332</v>
      </c>
      <c r="C420">
        <v>7.3173311111111117</v>
      </c>
      <c r="D420">
        <v>41.699999999999996</v>
      </c>
      <c r="E420">
        <v>34.732826666666668</v>
      </c>
      <c r="F420">
        <v>7.0171177777777789</v>
      </c>
      <c r="G420">
        <v>41.697888888888883</v>
      </c>
      <c r="H420">
        <v>34.731098888888894</v>
      </c>
      <c r="I420">
        <v>17.646977777777778</v>
      </c>
      <c r="J420">
        <v>41.696999999999996</v>
      </c>
      <c r="K420">
        <v>34.730455555555551</v>
      </c>
      <c r="L420">
        <v>37.90947666666667</v>
      </c>
      <c r="M420">
        <v>41.692666666666661</v>
      </c>
      <c r="N420">
        <v>34.726712222222226</v>
      </c>
      <c r="O420">
        <v>59.887632222222223</v>
      </c>
    </row>
    <row r="421" spans="1:15" x14ac:dyDescent="0.35">
      <c r="A421">
        <v>41.800000000000004</v>
      </c>
      <c r="B421">
        <v>34.816253333333329</v>
      </c>
      <c r="C421">
        <v>7.3148611111111119</v>
      </c>
      <c r="D421">
        <v>41.800000000000004</v>
      </c>
      <c r="E421">
        <v>34.816255555555557</v>
      </c>
      <c r="F421">
        <v>7.0101088888888894</v>
      </c>
      <c r="G421">
        <v>41.797888888888892</v>
      </c>
      <c r="H421">
        <v>34.814497777777774</v>
      </c>
      <c r="I421">
        <v>17.642668888888888</v>
      </c>
      <c r="J421">
        <v>41.797000000000004</v>
      </c>
      <c r="K421">
        <v>34.813693333333333</v>
      </c>
      <c r="L421">
        <v>37.915362222222221</v>
      </c>
      <c r="M421">
        <v>41.792666666666669</v>
      </c>
      <c r="N421">
        <v>34.810168888888889</v>
      </c>
      <c r="O421">
        <v>59.66023666666667</v>
      </c>
    </row>
    <row r="422" spans="1:15" x14ac:dyDescent="0.35">
      <c r="A422">
        <v>41.9</v>
      </c>
      <c r="B422">
        <v>34.899452222222223</v>
      </c>
      <c r="C422">
        <v>7.3128177777777772</v>
      </c>
      <c r="D422">
        <v>41.9</v>
      </c>
      <c r="E422">
        <v>34.899521111111113</v>
      </c>
      <c r="F422">
        <v>7.0070333333333341</v>
      </c>
      <c r="G422">
        <v>41.897888888888886</v>
      </c>
      <c r="H422">
        <v>34.897754444444452</v>
      </c>
      <c r="I422">
        <v>17.638661111111112</v>
      </c>
      <c r="J422">
        <v>41.896999999999998</v>
      </c>
      <c r="K422">
        <v>34.897101111111112</v>
      </c>
      <c r="L422">
        <v>37.894813333333339</v>
      </c>
      <c r="M422">
        <v>41.892666666666663</v>
      </c>
      <c r="N422">
        <v>34.893435555555556</v>
      </c>
      <c r="O422">
        <v>59.657156666666651</v>
      </c>
    </row>
    <row r="423" spans="1:15" x14ac:dyDescent="0.35">
      <c r="A423">
        <v>42</v>
      </c>
      <c r="B423">
        <v>34.982922222222228</v>
      </c>
      <c r="C423">
        <v>7.311913333333333</v>
      </c>
      <c r="D423">
        <v>42</v>
      </c>
      <c r="E423">
        <v>34.982885555555555</v>
      </c>
      <c r="F423">
        <v>6.9997033333333336</v>
      </c>
      <c r="G423">
        <v>41.997888888888887</v>
      </c>
      <c r="H423">
        <v>34.981201111111112</v>
      </c>
      <c r="I423">
        <v>17.636717777777775</v>
      </c>
      <c r="J423">
        <v>41.997</v>
      </c>
      <c r="K423">
        <v>34.980303333333339</v>
      </c>
      <c r="L423">
        <v>37.87844333333333</v>
      </c>
      <c r="M423">
        <v>41.992666666666672</v>
      </c>
      <c r="N423">
        <v>34.976825555555557</v>
      </c>
      <c r="O423">
        <v>59.645385555555549</v>
      </c>
    </row>
    <row r="424" spans="1:15" x14ac:dyDescent="0.35">
      <c r="A424">
        <v>42.1</v>
      </c>
      <c r="B424">
        <v>35.066195555555559</v>
      </c>
      <c r="C424">
        <v>7.3102277777777784</v>
      </c>
      <c r="D424">
        <v>42.1</v>
      </c>
      <c r="E424">
        <v>35.066220000000001</v>
      </c>
      <c r="F424">
        <v>6.9950744444444446</v>
      </c>
      <c r="G424">
        <v>42.097888888888889</v>
      </c>
      <c r="H424">
        <v>35.064456666666665</v>
      </c>
      <c r="I424">
        <v>17.616311111111113</v>
      </c>
      <c r="J424">
        <v>42.097000000000001</v>
      </c>
      <c r="K424">
        <v>35.063754444444449</v>
      </c>
      <c r="L424">
        <v>37.896099999999997</v>
      </c>
      <c r="M424">
        <v>42.092666666666666</v>
      </c>
      <c r="N424">
        <v>35.060200000000002</v>
      </c>
      <c r="O424">
        <v>59.562514444444446</v>
      </c>
    </row>
    <row r="425" spans="1:15" x14ac:dyDescent="0.35">
      <c r="A425">
        <v>42.199999999999996</v>
      </c>
      <c r="B425">
        <v>35.149599999999992</v>
      </c>
      <c r="C425">
        <v>7.3034188888888893</v>
      </c>
      <c r="D425">
        <v>42.199999999999996</v>
      </c>
      <c r="E425">
        <v>35.149551111111116</v>
      </c>
      <c r="F425">
        <v>6.9835611111111113</v>
      </c>
      <c r="G425">
        <v>42.197888888888883</v>
      </c>
      <c r="H425">
        <v>35.147825555555563</v>
      </c>
      <c r="I425">
        <v>17.610195555555556</v>
      </c>
      <c r="J425">
        <v>42.196999999999996</v>
      </c>
      <c r="K425">
        <v>35.146952222222218</v>
      </c>
      <c r="L425">
        <v>37.891997777777775</v>
      </c>
      <c r="M425">
        <v>42.192666666666661</v>
      </c>
      <c r="N425">
        <v>35.143431111111106</v>
      </c>
      <c r="O425">
        <v>59.624794444444433</v>
      </c>
    </row>
    <row r="426" spans="1:15" x14ac:dyDescent="0.35">
      <c r="A426">
        <v>42.300000000000004</v>
      </c>
      <c r="B426">
        <v>35.233000000000004</v>
      </c>
      <c r="C426">
        <v>7.2972522222222231</v>
      </c>
      <c r="D426">
        <v>42.300000000000004</v>
      </c>
      <c r="E426">
        <v>35.232994444444444</v>
      </c>
      <c r="F426">
        <v>6.9769399999999999</v>
      </c>
      <c r="G426">
        <v>42.297888888888892</v>
      </c>
      <c r="H426">
        <v>35.231166666666667</v>
      </c>
      <c r="I426">
        <v>17.607863333333334</v>
      </c>
      <c r="J426">
        <v>42.297000000000004</v>
      </c>
      <c r="K426">
        <v>35.230422222222217</v>
      </c>
      <c r="L426">
        <v>37.880722222222218</v>
      </c>
      <c r="M426">
        <v>42.292666666666669</v>
      </c>
      <c r="N426">
        <v>35.226887777777769</v>
      </c>
      <c r="O426">
        <v>59.673437777777771</v>
      </c>
    </row>
    <row r="427" spans="1:15" x14ac:dyDescent="0.35">
      <c r="A427">
        <v>42.4</v>
      </c>
      <c r="B427">
        <v>35.316187777777778</v>
      </c>
      <c r="C427">
        <v>7.2938766666666659</v>
      </c>
      <c r="D427">
        <v>42.4</v>
      </c>
      <c r="E427">
        <v>35.316187777777778</v>
      </c>
      <c r="F427">
        <v>6.9717644444444442</v>
      </c>
      <c r="G427">
        <v>42.397888888888886</v>
      </c>
      <c r="H427">
        <v>35.31447444444445</v>
      </c>
      <c r="I427">
        <v>17.597242222222221</v>
      </c>
      <c r="J427">
        <v>42.396999999999998</v>
      </c>
      <c r="K427">
        <v>35.313772222222227</v>
      </c>
      <c r="L427">
        <v>37.888563333333337</v>
      </c>
      <c r="M427">
        <v>42.392666666666663</v>
      </c>
      <c r="N427">
        <v>35.310064444444443</v>
      </c>
      <c r="O427">
        <v>59.682623333333332</v>
      </c>
    </row>
    <row r="428" spans="1:15" x14ac:dyDescent="0.35">
      <c r="A428">
        <v>42.5</v>
      </c>
      <c r="B428">
        <v>35.399674444444443</v>
      </c>
      <c r="C428">
        <v>7.2940266666666673</v>
      </c>
      <c r="D428">
        <v>42.5</v>
      </c>
      <c r="E428">
        <v>35.399654444444444</v>
      </c>
      <c r="F428">
        <v>6.9674844444444446</v>
      </c>
      <c r="G428">
        <v>42.497888888888887</v>
      </c>
      <c r="H428">
        <v>35.397854444444441</v>
      </c>
      <c r="I428">
        <v>17.601331111111111</v>
      </c>
      <c r="J428">
        <v>42.497</v>
      </c>
      <c r="K428">
        <v>35.397105555555555</v>
      </c>
      <c r="L428">
        <v>37.886301111111109</v>
      </c>
      <c r="M428">
        <v>42.492666666666672</v>
      </c>
      <c r="N428">
        <v>35.393567777777776</v>
      </c>
      <c r="O428">
        <v>59.735984444444433</v>
      </c>
    </row>
    <row r="429" spans="1:15" x14ac:dyDescent="0.35">
      <c r="A429">
        <v>42.6</v>
      </c>
      <c r="B429">
        <v>35.482792222222223</v>
      </c>
      <c r="C429">
        <v>7.2823277777777768</v>
      </c>
      <c r="D429">
        <v>42.6</v>
      </c>
      <c r="E429">
        <v>35.482845555555556</v>
      </c>
      <c r="F429">
        <v>6.9648366666666668</v>
      </c>
      <c r="G429">
        <v>42.597888888888889</v>
      </c>
      <c r="H429">
        <v>35.481123333333329</v>
      </c>
      <c r="I429">
        <v>17.600270000000002</v>
      </c>
      <c r="J429">
        <v>42.597000000000001</v>
      </c>
      <c r="K429">
        <v>35.480454444444447</v>
      </c>
      <c r="L429">
        <v>37.882614444444442</v>
      </c>
      <c r="M429">
        <v>42.592666666666666</v>
      </c>
      <c r="N429">
        <v>35.476696666666662</v>
      </c>
      <c r="O429">
        <v>59.82423555555556</v>
      </c>
    </row>
    <row r="430" spans="1:15" x14ac:dyDescent="0.35">
      <c r="A430">
        <v>42.699999999999996</v>
      </c>
      <c r="B430">
        <v>35.566242222222222</v>
      </c>
      <c r="C430">
        <v>7.2315444444444461</v>
      </c>
      <c r="D430">
        <v>42.699999999999996</v>
      </c>
      <c r="E430">
        <v>35.566225555555562</v>
      </c>
      <c r="F430">
        <v>6.9587111111111106</v>
      </c>
      <c r="G430">
        <v>42.697888888888883</v>
      </c>
      <c r="H430">
        <v>35.564518888888891</v>
      </c>
      <c r="I430">
        <v>17.608860000000004</v>
      </c>
      <c r="J430">
        <v>42.696999999999996</v>
      </c>
      <c r="K430">
        <v>35.563707777777779</v>
      </c>
      <c r="L430">
        <v>37.877965555555562</v>
      </c>
      <c r="M430">
        <v>42.692666666666661</v>
      </c>
      <c r="N430">
        <v>35.560203333333334</v>
      </c>
      <c r="O430">
        <v>59.727376666666679</v>
      </c>
    </row>
    <row r="431" spans="1:15" x14ac:dyDescent="0.35">
      <c r="A431">
        <v>42.800000000000004</v>
      </c>
      <c r="B431">
        <v>35.649431111111113</v>
      </c>
      <c r="C431">
        <v>7.2154155555555564</v>
      </c>
      <c r="D431">
        <v>42.800000000000004</v>
      </c>
      <c r="E431">
        <v>35.64949</v>
      </c>
      <c r="F431">
        <v>6.9567122222222224</v>
      </c>
      <c r="G431">
        <v>42.797888888888892</v>
      </c>
      <c r="H431">
        <v>35.647772222222223</v>
      </c>
      <c r="I431">
        <v>17.607092222222221</v>
      </c>
      <c r="J431">
        <v>42.797000000000004</v>
      </c>
      <c r="K431">
        <v>35.647101111111105</v>
      </c>
      <c r="L431">
        <v>37.843405555555556</v>
      </c>
      <c r="M431">
        <v>42.792666666666676</v>
      </c>
      <c r="N431">
        <v>35.643447777777773</v>
      </c>
      <c r="O431">
        <v>59.730767777777778</v>
      </c>
    </row>
    <row r="432" spans="1:15" x14ac:dyDescent="0.35">
      <c r="A432">
        <v>42.899999999999991</v>
      </c>
      <c r="B432">
        <v>35.732995555555561</v>
      </c>
      <c r="C432">
        <v>7.2229377777777772</v>
      </c>
      <c r="D432">
        <v>42.899999999999991</v>
      </c>
      <c r="E432">
        <v>35.732908888888886</v>
      </c>
      <c r="F432">
        <v>6.9524733333333337</v>
      </c>
      <c r="G432">
        <v>42.897888888888879</v>
      </c>
      <c r="H432">
        <v>35.731230000000004</v>
      </c>
      <c r="I432">
        <v>17.596846666666668</v>
      </c>
      <c r="J432">
        <v>42.896999999999991</v>
      </c>
      <c r="K432">
        <v>35.730295555555557</v>
      </c>
      <c r="L432">
        <v>37.8340911111111</v>
      </c>
      <c r="M432">
        <v>42.892666666666663</v>
      </c>
      <c r="N432">
        <v>35.726795555555555</v>
      </c>
      <c r="O432">
        <v>59.768161111111112</v>
      </c>
    </row>
    <row r="433" spans="1:15" x14ac:dyDescent="0.35">
      <c r="A433">
        <v>43</v>
      </c>
      <c r="B433">
        <v>35.816179999999996</v>
      </c>
      <c r="C433">
        <v>7.2203855555555556</v>
      </c>
      <c r="D433">
        <v>43</v>
      </c>
      <c r="E433">
        <v>35.816246666666672</v>
      </c>
      <c r="F433">
        <v>6.9451100000000006</v>
      </c>
      <c r="G433">
        <v>42.997888888888887</v>
      </c>
      <c r="H433">
        <v>35.814468888888896</v>
      </c>
      <c r="I433">
        <v>17.592785555555555</v>
      </c>
      <c r="J433">
        <v>42.997</v>
      </c>
      <c r="K433">
        <v>35.813791111111108</v>
      </c>
      <c r="L433">
        <v>37.853440000000006</v>
      </c>
      <c r="M433">
        <v>42.992666666666665</v>
      </c>
      <c r="N433">
        <v>35.810181111111113</v>
      </c>
      <c r="O433">
        <v>59.829194444444433</v>
      </c>
    </row>
    <row r="434" spans="1:15" x14ac:dyDescent="0.35">
      <c r="A434">
        <v>43.100000000000009</v>
      </c>
      <c r="B434">
        <v>35.899608888888892</v>
      </c>
      <c r="C434">
        <v>7.2249877777777778</v>
      </c>
      <c r="D434">
        <v>43.100000000000009</v>
      </c>
      <c r="E434">
        <v>35.899566666666665</v>
      </c>
      <c r="F434">
        <v>6.94116</v>
      </c>
      <c r="G434">
        <v>43.097888888888896</v>
      </c>
      <c r="H434">
        <v>35.897860000000001</v>
      </c>
      <c r="I434">
        <v>17.594223333333332</v>
      </c>
      <c r="J434">
        <v>43.097000000000008</v>
      </c>
      <c r="K434">
        <v>35.896988888888892</v>
      </c>
      <c r="L434">
        <v>37.859177777777781</v>
      </c>
      <c r="M434">
        <v>43.092666666666673</v>
      </c>
      <c r="N434">
        <v>35.893406666666664</v>
      </c>
      <c r="O434">
        <v>59.861711111111113</v>
      </c>
    </row>
    <row r="435" spans="1:15" x14ac:dyDescent="0.35">
      <c r="A435">
        <v>43.199999999999996</v>
      </c>
      <c r="B435">
        <v>35.982971111111112</v>
      </c>
      <c r="C435">
        <v>7.2215477777777783</v>
      </c>
      <c r="D435">
        <v>43.199999999999996</v>
      </c>
      <c r="E435">
        <v>35.982994444444444</v>
      </c>
      <c r="F435">
        <v>6.9367988888888892</v>
      </c>
      <c r="G435">
        <v>43.197888888888883</v>
      </c>
      <c r="H435">
        <v>35.981194444444448</v>
      </c>
      <c r="I435">
        <v>17.58714888888889</v>
      </c>
      <c r="J435">
        <v>43.196999999999996</v>
      </c>
      <c r="K435">
        <v>35.980386666666668</v>
      </c>
      <c r="L435">
        <v>37.858114444444446</v>
      </c>
      <c r="M435">
        <v>43.192666666666661</v>
      </c>
      <c r="N435">
        <v>35.976888888888887</v>
      </c>
      <c r="O435">
        <v>59.774280000000005</v>
      </c>
    </row>
    <row r="436" spans="1:15" x14ac:dyDescent="0.35">
      <c r="A436">
        <v>43.300000000000004</v>
      </c>
      <c r="B436">
        <v>36.066223333333333</v>
      </c>
      <c r="C436">
        <v>7.2201222222222219</v>
      </c>
      <c r="D436">
        <v>43.300000000000004</v>
      </c>
      <c r="E436">
        <v>36.066208888888887</v>
      </c>
      <c r="F436">
        <v>6.9335522222222217</v>
      </c>
      <c r="G436">
        <v>43.297888888888892</v>
      </c>
      <c r="H436">
        <v>36.064490000000006</v>
      </c>
      <c r="I436">
        <v>17.581253333333333</v>
      </c>
      <c r="J436">
        <v>43.297000000000004</v>
      </c>
      <c r="K436">
        <v>36.063742222222224</v>
      </c>
      <c r="L436">
        <v>37.806686666666664</v>
      </c>
      <c r="M436">
        <v>43.292666666666676</v>
      </c>
      <c r="N436">
        <v>36.060019999999994</v>
      </c>
      <c r="O436">
        <v>59.800893333333335</v>
      </c>
    </row>
    <row r="437" spans="1:15" x14ac:dyDescent="0.35">
      <c r="A437">
        <v>43.399999999999991</v>
      </c>
      <c r="B437">
        <v>36.14968555555555</v>
      </c>
      <c r="C437">
        <v>7.2208377777777777</v>
      </c>
      <c r="D437">
        <v>43.399999999999991</v>
      </c>
      <c r="E437">
        <v>36.14964888888889</v>
      </c>
      <c r="F437">
        <v>6.9286077777777768</v>
      </c>
      <c r="G437">
        <v>43.397888888888879</v>
      </c>
      <c r="H437">
        <v>36.147842222222216</v>
      </c>
      <c r="I437">
        <v>17.578876666666666</v>
      </c>
      <c r="J437">
        <v>43.396999999999991</v>
      </c>
      <c r="K437">
        <v>36.147064444444446</v>
      </c>
      <c r="L437">
        <v>37.835027777777775</v>
      </c>
      <c r="M437">
        <v>43.392666666666663</v>
      </c>
      <c r="N437">
        <v>36.143588888888893</v>
      </c>
      <c r="O437">
        <v>59.829896666666663</v>
      </c>
    </row>
    <row r="438" spans="1:15" x14ac:dyDescent="0.35">
      <c r="A438">
        <v>43.5</v>
      </c>
      <c r="B438">
        <v>36.232796666666665</v>
      </c>
      <c r="C438">
        <v>7.2240800000000007</v>
      </c>
      <c r="D438">
        <v>43.5</v>
      </c>
      <c r="E438">
        <v>36.232849999999999</v>
      </c>
      <c r="F438">
        <v>6.9244722222222226</v>
      </c>
      <c r="G438">
        <v>43.497888888888887</v>
      </c>
      <c r="H438">
        <v>36.231070000000003</v>
      </c>
      <c r="I438">
        <v>17.578522222222222</v>
      </c>
      <c r="J438">
        <v>43.497</v>
      </c>
      <c r="K438">
        <v>36.230456666666662</v>
      </c>
      <c r="L438">
        <v>37.836857777777773</v>
      </c>
      <c r="M438">
        <v>43.492666666666665</v>
      </c>
      <c r="N438">
        <v>36.226718888888882</v>
      </c>
      <c r="O438">
        <v>59.82119222222223</v>
      </c>
    </row>
    <row r="439" spans="1:15" x14ac:dyDescent="0.35">
      <c r="A439">
        <v>43.600000000000009</v>
      </c>
      <c r="B439">
        <v>36.316304444444448</v>
      </c>
      <c r="C439">
        <v>7.2259144444444434</v>
      </c>
      <c r="D439">
        <v>43.600000000000009</v>
      </c>
      <c r="E439">
        <v>36.316254444444446</v>
      </c>
      <c r="F439">
        <v>6.9195544444444437</v>
      </c>
      <c r="G439">
        <v>43.597888888888896</v>
      </c>
      <c r="H439">
        <v>36.314537777777772</v>
      </c>
      <c r="I439">
        <v>17.57818</v>
      </c>
      <c r="J439">
        <v>43.597000000000008</v>
      </c>
      <c r="K439">
        <v>36.313678888888887</v>
      </c>
      <c r="L439">
        <v>37.849403333333342</v>
      </c>
      <c r="M439">
        <v>43.592666666666673</v>
      </c>
      <c r="N439">
        <v>36.310206666666673</v>
      </c>
      <c r="O439">
        <v>59.762442222222226</v>
      </c>
    </row>
    <row r="440" spans="1:15" x14ac:dyDescent="0.35">
      <c r="A440">
        <v>43.699999999999996</v>
      </c>
      <c r="B440">
        <v>36.399368888888894</v>
      </c>
      <c r="C440">
        <v>7.2112533333333335</v>
      </c>
      <c r="D440">
        <v>43.699999999999996</v>
      </c>
      <c r="E440">
        <v>36.399473333333333</v>
      </c>
      <c r="F440">
        <v>6.883204444444444</v>
      </c>
      <c r="G440">
        <v>43.697888888888883</v>
      </c>
      <c r="H440">
        <v>36.397771111111112</v>
      </c>
      <c r="I440">
        <v>17.580907777777774</v>
      </c>
      <c r="J440">
        <v>43.696999999999996</v>
      </c>
      <c r="K440">
        <v>36.397120000000001</v>
      </c>
      <c r="L440">
        <v>37.852574444444443</v>
      </c>
      <c r="M440">
        <v>43.692666666666661</v>
      </c>
      <c r="N440">
        <v>36.393436666666666</v>
      </c>
      <c r="O440">
        <v>59.824582222222226</v>
      </c>
    </row>
    <row r="441" spans="1:15" x14ac:dyDescent="0.35">
      <c r="A441">
        <v>43.800000000000004</v>
      </c>
      <c r="B441">
        <v>36.482937777777778</v>
      </c>
      <c r="C441">
        <v>7.2027055555555553</v>
      </c>
      <c r="D441">
        <v>43.800000000000004</v>
      </c>
      <c r="E441">
        <v>36.482910000000004</v>
      </c>
      <c r="F441">
        <v>6.8651400000000002</v>
      </c>
      <c r="G441">
        <v>43.797888888888892</v>
      </c>
      <c r="H441">
        <v>36.481175555555552</v>
      </c>
      <c r="I441">
        <v>17.576351111111112</v>
      </c>
      <c r="J441">
        <v>43.797000000000004</v>
      </c>
      <c r="K441">
        <v>36.480339999999998</v>
      </c>
      <c r="L441">
        <v>37.851694444444441</v>
      </c>
      <c r="M441">
        <v>43.792666666666676</v>
      </c>
      <c r="N441">
        <v>36.476802222222226</v>
      </c>
      <c r="O441">
        <v>59.854964444444441</v>
      </c>
    </row>
    <row r="442" spans="1:15" x14ac:dyDescent="0.35">
      <c r="A442">
        <v>43.899999999999991</v>
      </c>
      <c r="B442">
        <v>36.566220000000001</v>
      </c>
      <c r="C442">
        <v>7.1964600000000001</v>
      </c>
      <c r="D442">
        <v>43.899999999999991</v>
      </c>
      <c r="E442">
        <v>36.566235555555551</v>
      </c>
      <c r="F442">
        <v>6.8681677777777788</v>
      </c>
      <c r="G442">
        <v>43.897888888888879</v>
      </c>
      <c r="H442">
        <v>36.564463333333329</v>
      </c>
      <c r="I442">
        <v>17.578297777777781</v>
      </c>
      <c r="J442">
        <v>43.896999999999991</v>
      </c>
      <c r="K442">
        <v>36.563763333333334</v>
      </c>
      <c r="L442">
        <v>37.840608888888887</v>
      </c>
      <c r="M442">
        <v>43.892666666666663</v>
      </c>
      <c r="N442">
        <v>36.56017555555556</v>
      </c>
      <c r="O442">
        <v>59.870827777777791</v>
      </c>
    </row>
    <row r="443" spans="1:15" x14ac:dyDescent="0.35">
      <c r="A443">
        <v>44</v>
      </c>
      <c r="B443">
        <v>36.649577777777772</v>
      </c>
      <c r="C443">
        <v>7.175025555555556</v>
      </c>
      <c r="D443">
        <v>44</v>
      </c>
      <c r="E443">
        <v>36.649551111111109</v>
      </c>
      <c r="F443">
        <v>6.8587711111111114</v>
      </c>
      <c r="G443">
        <v>43.997888888888887</v>
      </c>
      <c r="H443">
        <v>36.647858888888884</v>
      </c>
      <c r="I443">
        <v>17.581294444444445</v>
      </c>
      <c r="J443">
        <v>43.997</v>
      </c>
      <c r="K443">
        <v>36.647009999999995</v>
      </c>
      <c r="L443">
        <v>37.833188888888884</v>
      </c>
      <c r="M443">
        <v>43.992666666666665</v>
      </c>
      <c r="N443">
        <v>36.643456666666673</v>
      </c>
      <c r="O443">
        <v>59.95950777777778</v>
      </c>
    </row>
    <row r="444" spans="1:15" x14ac:dyDescent="0.35">
      <c r="A444">
        <v>44.100000000000009</v>
      </c>
      <c r="B444">
        <v>36.732965555555559</v>
      </c>
      <c r="C444">
        <v>7.1612877777777788</v>
      </c>
      <c r="D444">
        <v>44.100000000000009</v>
      </c>
      <c r="E444">
        <v>36.732965555555552</v>
      </c>
      <c r="F444">
        <v>6.8561422222222212</v>
      </c>
      <c r="G444">
        <v>44.097888888888896</v>
      </c>
      <c r="H444">
        <v>36.731188888888894</v>
      </c>
      <c r="I444">
        <v>17.575685555555555</v>
      </c>
      <c r="J444">
        <v>44.097000000000008</v>
      </c>
      <c r="K444">
        <v>36.730425555555563</v>
      </c>
      <c r="L444">
        <v>37.831285555555553</v>
      </c>
      <c r="M444">
        <v>44.092666666666673</v>
      </c>
      <c r="N444">
        <v>36.726894444444454</v>
      </c>
      <c r="O444">
        <v>59.95061444444444</v>
      </c>
    </row>
    <row r="445" spans="1:15" x14ac:dyDescent="0.35">
      <c r="A445">
        <v>44.199999999999996</v>
      </c>
      <c r="B445">
        <v>36.816161111111114</v>
      </c>
      <c r="C445">
        <v>7.1589033333333338</v>
      </c>
      <c r="D445">
        <v>44.199999999999996</v>
      </c>
      <c r="E445">
        <v>36.816198888888884</v>
      </c>
      <c r="F445">
        <v>6.8542044444444441</v>
      </c>
      <c r="G445">
        <v>44.197888888888883</v>
      </c>
      <c r="H445">
        <v>36.814456666666672</v>
      </c>
      <c r="I445">
        <v>17.574302222222222</v>
      </c>
      <c r="J445">
        <v>44.196999999999996</v>
      </c>
      <c r="K445">
        <v>36.81373</v>
      </c>
      <c r="L445">
        <v>37.833846666666666</v>
      </c>
      <c r="M445">
        <v>44.192666666666661</v>
      </c>
      <c r="N445">
        <v>36.810071111111114</v>
      </c>
      <c r="O445">
        <v>59.994757777777778</v>
      </c>
    </row>
    <row r="446" spans="1:15" x14ac:dyDescent="0.35">
      <c r="A446">
        <v>44.300000000000004</v>
      </c>
      <c r="B446">
        <v>36.899613333333335</v>
      </c>
      <c r="C446">
        <v>7.1545555555555564</v>
      </c>
      <c r="D446">
        <v>44.300000000000004</v>
      </c>
      <c r="E446">
        <v>36.899636666666666</v>
      </c>
      <c r="F446">
        <v>6.8508644444444444</v>
      </c>
      <c r="G446">
        <v>44.297888888888892</v>
      </c>
      <c r="H446">
        <v>36.897828888888888</v>
      </c>
      <c r="I446">
        <v>17.569947777777781</v>
      </c>
      <c r="J446">
        <v>44.297000000000004</v>
      </c>
      <c r="K446">
        <v>36.897067777777778</v>
      </c>
      <c r="L446">
        <v>37.832718888888891</v>
      </c>
      <c r="M446">
        <v>44.292666666666676</v>
      </c>
      <c r="N446">
        <v>36.893562222222229</v>
      </c>
      <c r="O446">
        <v>59.943072222222227</v>
      </c>
    </row>
    <row r="447" spans="1:15" x14ac:dyDescent="0.35">
      <c r="A447">
        <v>44.399999999999991</v>
      </c>
      <c r="B447">
        <v>36.982756666666674</v>
      </c>
      <c r="C447">
        <v>7.1582344444444441</v>
      </c>
      <c r="D447">
        <v>44.399999999999991</v>
      </c>
      <c r="E447">
        <v>36.982833333333332</v>
      </c>
      <c r="F447">
        <v>6.8432933333333343</v>
      </c>
      <c r="G447">
        <v>44.397888888888879</v>
      </c>
      <c r="H447">
        <v>36.981066666666663</v>
      </c>
      <c r="I447">
        <v>17.56517222222222</v>
      </c>
      <c r="J447">
        <v>44.396999999999991</v>
      </c>
      <c r="K447">
        <v>36.980483333333332</v>
      </c>
      <c r="L447">
        <v>37.782043333333334</v>
      </c>
      <c r="M447">
        <v>44.392666666666663</v>
      </c>
      <c r="N447">
        <v>36.976710000000004</v>
      </c>
      <c r="O447">
        <v>59.999243333333339</v>
      </c>
    </row>
    <row r="448" spans="1:15" x14ac:dyDescent="0.35">
      <c r="A448">
        <v>44.5</v>
      </c>
      <c r="B448">
        <v>37.066299999999991</v>
      </c>
      <c r="C448">
        <v>7.1621399999999982</v>
      </c>
      <c r="D448">
        <v>44.5</v>
      </c>
      <c r="E448">
        <v>37.066248888888893</v>
      </c>
      <c r="F448">
        <v>6.8397222222222229</v>
      </c>
      <c r="G448">
        <v>44.497888888888887</v>
      </c>
      <c r="H448">
        <v>37.064506666666659</v>
      </c>
      <c r="I448">
        <v>17.562914444444445</v>
      </c>
      <c r="J448">
        <v>44.497</v>
      </c>
      <c r="K448">
        <v>37.063692222222222</v>
      </c>
      <c r="L448">
        <v>37.789926666666666</v>
      </c>
      <c r="M448">
        <v>44.492666666666665</v>
      </c>
      <c r="N448">
        <v>37.060158888888878</v>
      </c>
      <c r="O448">
        <v>59.895899999999997</v>
      </c>
    </row>
    <row r="449" spans="1:15" x14ac:dyDescent="0.35">
      <c r="A449">
        <v>44.600000000000009</v>
      </c>
      <c r="B449">
        <v>37.149540000000002</v>
      </c>
      <c r="C449">
        <v>7.1675722222222227</v>
      </c>
      <c r="D449">
        <v>44.600000000000009</v>
      </c>
      <c r="E449">
        <v>37.149562222222222</v>
      </c>
      <c r="F449">
        <v>6.8322400000000005</v>
      </c>
      <c r="G449">
        <v>44.597888888888896</v>
      </c>
      <c r="H449">
        <v>37.147824444444446</v>
      </c>
      <c r="I449">
        <v>17.554837777777777</v>
      </c>
      <c r="J449">
        <v>44.597000000000008</v>
      </c>
      <c r="K449">
        <v>37.147109999999998</v>
      </c>
      <c r="L449">
        <v>37.801718888888885</v>
      </c>
      <c r="M449">
        <v>44.592666666666673</v>
      </c>
      <c r="N449">
        <v>37.143422222222213</v>
      </c>
      <c r="O449">
        <v>59.828944444444431</v>
      </c>
    </row>
    <row r="450" spans="1:15" x14ac:dyDescent="0.35">
      <c r="A450">
        <v>44.699999999999996</v>
      </c>
      <c r="B450">
        <v>37.23294111111111</v>
      </c>
      <c r="C450">
        <v>7.1654811111111103</v>
      </c>
      <c r="D450">
        <v>44.699999999999996</v>
      </c>
      <c r="E450">
        <v>37.232887777777776</v>
      </c>
      <c r="F450">
        <v>6.8270622222222217</v>
      </c>
      <c r="G450">
        <v>44.697888888888883</v>
      </c>
      <c r="H450">
        <v>37.231182222222223</v>
      </c>
      <c r="I450">
        <v>17.557089999999999</v>
      </c>
      <c r="J450">
        <v>44.696999999999996</v>
      </c>
      <c r="K450">
        <v>37.230341111111109</v>
      </c>
      <c r="L450">
        <v>37.813758888888884</v>
      </c>
      <c r="M450">
        <v>44.692666666666661</v>
      </c>
      <c r="N450">
        <v>37.226816666666664</v>
      </c>
      <c r="O450">
        <v>59.853195555555558</v>
      </c>
    </row>
    <row r="451" spans="1:15" x14ac:dyDescent="0.35">
      <c r="A451">
        <v>44.800000000000004</v>
      </c>
      <c r="B451">
        <v>37.316237777777779</v>
      </c>
      <c r="C451">
        <v>7.1599888888888881</v>
      </c>
      <c r="D451">
        <v>44.800000000000004</v>
      </c>
      <c r="E451">
        <v>37.316257777777786</v>
      </c>
      <c r="F451">
        <v>6.8200811111111115</v>
      </c>
      <c r="G451">
        <v>44.797888888888892</v>
      </c>
      <c r="H451">
        <v>37.314492222222221</v>
      </c>
      <c r="I451">
        <v>17.558201111111106</v>
      </c>
      <c r="J451">
        <v>44.797000000000004</v>
      </c>
      <c r="K451">
        <v>37.313754444444442</v>
      </c>
      <c r="L451">
        <v>37.821150000000003</v>
      </c>
      <c r="M451">
        <v>44.792666666666676</v>
      </c>
      <c r="N451">
        <v>37.310153333333332</v>
      </c>
      <c r="O451">
        <v>59.943743333333337</v>
      </c>
    </row>
    <row r="452" spans="1:15" x14ac:dyDescent="0.35">
      <c r="A452">
        <v>44.899999999999991</v>
      </c>
      <c r="B452">
        <v>37.399602222222228</v>
      </c>
      <c r="C452">
        <v>7.1562755555555562</v>
      </c>
      <c r="D452">
        <v>44.899999999999991</v>
      </c>
      <c r="E452">
        <v>37.399551111111109</v>
      </c>
      <c r="F452">
        <v>6.8143244444444449</v>
      </c>
      <c r="G452">
        <v>44.897888888888879</v>
      </c>
      <c r="H452">
        <v>37.397877777777779</v>
      </c>
      <c r="I452">
        <v>17.556211111111111</v>
      </c>
      <c r="J452">
        <v>44.896999999999991</v>
      </c>
      <c r="K452">
        <v>37.39702888888889</v>
      </c>
      <c r="L452">
        <v>37.81829444444444</v>
      </c>
      <c r="M452">
        <v>44.892666666666663</v>
      </c>
      <c r="N452">
        <v>37.39341666666666</v>
      </c>
      <c r="O452">
        <v>59.77180666666667</v>
      </c>
    </row>
    <row r="453" spans="1:15" x14ac:dyDescent="0.35">
      <c r="A453">
        <v>45</v>
      </c>
      <c r="B453">
        <v>37.482994444444444</v>
      </c>
      <c r="C453">
        <v>7.1498744444444453</v>
      </c>
      <c r="D453">
        <v>45</v>
      </c>
      <c r="E453">
        <v>37.482994444444451</v>
      </c>
      <c r="F453">
        <v>6.8042400000000001</v>
      </c>
      <c r="G453">
        <v>44.997888888888887</v>
      </c>
      <c r="H453">
        <v>37.481165555555556</v>
      </c>
      <c r="I453">
        <v>17.548104444444444</v>
      </c>
      <c r="J453">
        <v>44.997</v>
      </c>
      <c r="K453">
        <v>37.480406666666674</v>
      </c>
      <c r="L453">
        <v>37.821214444444443</v>
      </c>
      <c r="M453">
        <v>44.992666666666665</v>
      </c>
      <c r="N453">
        <v>37.476886666666665</v>
      </c>
      <c r="O453">
        <v>59.783116666666665</v>
      </c>
    </row>
    <row r="454" spans="1:15" x14ac:dyDescent="0.35">
      <c r="A454">
        <v>45.100000000000009</v>
      </c>
      <c r="B454">
        <v>37.566134444444444</v>
      </c>
      <c r="C454">
        <v>7.1485088888888884</v>
      </c>
      <c r="D454">
        <v>45.100000000000009</v>
      </c>
      <c r="E454">
        <v>37.566170000000007</v>
      </c>
      <c r="F454">
        <v>6.7976777777777784</v>
      </c>
      <c r="G454">
        <v>45.097888888888896</v>
      </c>
      <c r="H454">
        <v>37.564471111111111</v>
      </c>
      <c r="I454">
        <v>17.538399999999999</v>
      </c>
      <c r="J454">
        <v>45.097000000000008</v>
      </c>
      <c r="K454">
        <v>37.563723333333336</v>
      </c>
      <c r="L454">
        <v>37.827006666666662</v>
      </c>
      <c r="M454">
        <v>45.092666666666673</v>
      </c>
      <c r="N454">
        <v>37.560083333333338</v>
      </c>
      <c r="O454">
        <v>59.860080000000004</v>
      </c>
    </row>
    <row r="455" spans="1:15" x14ac:dyDescent="0.35">
      <c r="A455">
        <v>45.199999999999996</v>
      </c>
      <c r="B455">
        <v>37.649607777777774</v>
      </c>
      <c r="C455">
        <v>7.1472055555555549</v>
      </c>
      <c r="D455">
        <v>45.199999999999996</v>
      </c>
      <c r="E455">
        <v>37.649628888888884</v>
      </c>
      <c r="F455">
        <v>6.7908122222222236</v>
      </c>
      <c r="G455">
        <v>45.197888888888883</v>
      </c>
      <c r="H455">
        <v>37.647820000000003</v>
      </c>
      <c r="I455">
        <v>17.513036666666672</v>
      </c>
      <c r="J455">
        <v>45.196999999999996</v>
      </c>
      <c r="K455">
        <v>37.647065555555557</v>
      </c>
      <c r="L455">
        <v>37.82</v>
      </c>
      <c r="M455">
        <v>45.192666666666661</v>
      </c>
      <c r="N455">
        <v>37.64357555555555</v>
      </c>
      <c r="O455">
        <v>59.888938888888887</v>
      </c>
    </row>
    <row r="456" spans="1:15" x14ac:dyDescent="0.35">
      <c r="A456">
        <v>45.300000000000004</v>
      </c>
      <c r="B456">
        <v>37.732775555555563</v>
      </c>
      <c r="C456">
        <v>7.1500699999999995</v>
      </c>
      <c r="D456">
        <v>45.300000000000004</v>
      </c>
      <c r="E456">
        <v>37.73287222222222</v>
      </c>
      <c r="F456">
        <v>6.7811622222222221</v>
      </c>
      <c r="G456">
        <v>45.297888888888892</v>
      </c>
      <c r="H456">
        <v>37.731077777777777</v>
      </c>
      <c r="I456">
        <v>17.460139999999999</v>
      </c>
      <c r="J456">
        <v>45.297000000000004</v>
      </c>
      <c r="K456">
        <v>37.73045333333333</v>
      </c>
      <c r="L456">
        <v>37.816732222222214</v>
      </c>
      <c r="M456">
        <v>45.292666666666676</v>
      </c>
      <c r="N456">
        <v>37.726706666666672</v>
      </c>
      <c r="O456">
        <v>59.829859999999989</v>
      </c>
    </row>
    <row r="457" spans="1:15" x14ac:dyDescent="0.35">
      <c r="A457">
        <v>45.399999999999991</v>
      </c>
      <c r="B457">
        <v>37.816271111111114</v>
      </c>
      <c r="C457">
        <v>7.1496388888888909</v>
      </c>
      <c r="D457">
        <v>45.399999999999991</v>
      </c>
      <c r="E457">
        <v>37.816228888888894</v>
      </c>
      <c r="F457">
        <v>6.7680888888888875</v>
      </c>
      <c r="G457">
        <v>45.397888888888879</v>
      </c>
      <c r="H457">
        <v>37.814515555555559</v>
      </c>
      <c r="I457">
        <v>17.420202222222226</v>
      </c>
      <c r="J457">
        <v>45.396999999999991</v>
      </c>
      <c r="K457">
        <v>37.813724444444439</v>
      </c>
      <c r="L457">
        <v>37.814887777777777</v>
      </c>
      <c r="M457">
        <v>45.392666666666663</v>
      </c>
      <c r="N457">
        <v>37.81018777777777</v>
      </c>
      <c r="O457">
        <v>59.843306666666663</v>
      </c>
    </row>
    <row r="458" spans="1:15" x14ac:dyDescent="0.35">
      <c r="A458">
        <v>45.5</v>
      </c>
      <c r="B458">
        <v>37.899431111111113</v>
      </c>
      <c r="C458">
        <v>7.1518311111111119</v>
      </c>
      <c r="D458">
        <v>45.5</v>
      </c>
      <c r="E458">
        <v>37.899507777777771</v>
      </c>
      <c r="F458">
        <v>6.7466855555555556</v>
      </c>
      <c r="G458">
        <v>45.497888888888887</v>
      </c>
      <c r="H458">
        <v>37.897726666666664</v>
      </c>
      <c r="I458">
        <v>17.406854444444445</v>
      </c>
      <c r="J458">
        <v>45.497</v>
      </c>
      <c r="K458">
        <v>37.897132222222226</v>
      </c>
      <c r="L458">
        <v>37.807031111111115</v>
      </c>
      <c r="M458">
        <v>45.492666666666665</v>
      </c>
      <c r="N458">
        <v>37.89345999999999</v>
      </c>
      <c r="O458">
        <v>59.841221111111103</v>
      </c>
    </row>
    <row r="459" spans="1:15" x14ac:dyDescent="0.35">
      <c r="A459">
        <v>45.600000000000009</v>
      </c>
      <c r="B459">
        <v>37.982974444444444</v>
      </c>
      <c r="C459">
        <v>7.13964</v>
      </c>
      <c r="D459">
        <v>45.600000000000009</v>
      </c>
      <c r="E459">
        <v>37.982869999999998</v>
      </c>
      <c r="F459">
        <v>6.7460711111111102</v>
      </c>
      <c r="G459">
        <v>45.597888888888896</v>
      </c>
      <c r="H459">
        <v>37.981221111111111</v>
      </c>
      <c r="I459">
        <v>17.417787777777775</v>
      </c>
      <c r="J459">
        <v>45.597000000000008</v>
      </c>
      <c r="K459">
        <v>37.980348888888891</v>
      </c>
      <c r="L459">
        <v>37.807992222222225</v>
      </c>
      <c r="M459">
        <v>45.592666666666673</v>
      </c>
      <c r="N459">
        <v>37.976786666666669</v>
      </c>
      <c r="O459">
        <v>59.776598888888884</v>
      </c>
    </row>
    <row r="460" spans="1:15" x14ac:dyDescent="0.35">
      <c r="A460">
        <v>45.699999999999996</v>
      </c>
      <c r="B460">
        <v>38.06621333333333</v>
      </c>
      <c r="C460">
        <v>7.1383088888888899</v>
      </c>
      <c r="D460">
        <v>45.699999999999996</v>
      </c>
      <c r="E460">
        <v>38.066256666666668</v>
      </c>
      <c r="F460">
        <v>6.7424766666666667</v>
      </c>
      <c r="G460">
        <v>45.697888888888883</v>
      </c>
      <c r="H460">
        <v>38.064501111111106</v>
      </c>
      <c r="I460">
        <v>17.328422222222219</v>
      </c>
      <c r="J460">
        <v>45.696999999999996</v>
      </c>
      <c r="K460">
        <v>38.06375666666667</v>
      </c>
      <c r="L460">
        <v>37.790562222222228</v>
      </c>
      <c r="M460">
        <v>45.692666666666661</v>
      </c>
      <c r="N460">
        <v>38.060152222222221</v>
      </c>
      <c r="O460">
        <v>59.828779999999988</v>
      </c>
    </row>
    <row r="461" spans="1:15" x14ac:dyDescent="0.35">
      <c r="A461">
        <v>45.800000000000004</v>
      </c>
      <c r="B461">
        <v>38.149618888888888</v>
      </c>
      <c r="C461">
        <v>7.1394688888888895</v>
      </c>
      <c r="D461">
        <v>45.800000000000004</v>
      </c>
      <c r="E461">
        <v>38.149555555555558</v>
      </c>
      <c r="F461">
        <v>6.7417877777777777</v>
      </c>
      <c r="G461">
        <v>45.797888888888892</v>
      </c>
      <c r="H461">
        <v>38.147856666666662</v>
      </c>
      <c r="I461">
        <v>17.347965555555554</v>
      </c>
      <c r="J461">
        <v>45.797000000000004</v>
      </c>
      <c r="K461">
        <v>38.147003333333345</v>
      </c>
      <c r="L461">
        <v>37.765028888888892</v>
      </c>
      <c r="M461">
        <v>45.792666666666676</v>
      </c>
      <c r="N461">
        <v>38.14344222222222</v>
      </c>
      <c r="O461">
        <v>59.824576666666673</v>
      </c>
    </row>
    <row r="462" spans="1:15" x14ac:dyDescent="0.35">
      <c r="A462">
        <v>45.899999999999991</v>
      </c>
      <c r="B462">
        <v>38.233018888888893</v>
      </c>
      <c r="C462">
        <v>7.1373088888888878</v>
      </c>
      <c r="D462">
        <v>45.899999999999991</v>
      </c>
      <c r="E462">
        <v>38.232995555555561</v>
      </c>
      <c r="F462">
        <v>6.737157777777778</v>
      </c>
      <c r="G462">
        <v>45.897888888888879</v>
      </c>
      <c r="H462">
        <v>38.231195555555558</v>
      </c>
      <c r="I462">
        <v>17.368294444444444</v>
      </c>
      <c r="J462">
        <v>45.896999999999991</v>
      </c>
      <c r="K462">
        <v>38.230424444444445</v>
      </c>
      <c r="L462">
        <v>37.763529999999996</v>
      </c>
      <c r="M462">
        <v>45.892666666666663</v>
      </c>
      <c r="N462">
        <v>38.226896666666661</v>
      </c>
      <c r="O462">
        <v>59.903371111111113</v>
      </c>
    </row>
    <row r="463" spans="1:15" x14ac:dyDescent="0.35">
      <c r="A463">
        <v>46</v>
      </c>
      <c r="B463">
        <v>38.316182222222224</v>
      </c>
      <c r="C463">
        <v>7.1360011111111117</v>
      </c>
      <c r="D463">
        <v>46</v>
      </c>
      <c r="E463">
        <v>38.316228888888894</v>
      </c>
      <c r="F463">
        <v>6.7179800000000007</v>
      </c>
      <c r="G463">
        <v>45.997888888888887</v>
      </c>
      <c r="H463">
        <v>38.31447</v>
      </c>
      <c r="I463">
        <v>17.380682222222227</v>
      </c>
      <c r="J463">
        <v>45.997</v>
      </c>
      <c r="K463">
        <v>38.313760000000002</v>
      </c>
      <c r="L463">
        <v>37.770387777777778</v>
      </c>
      <c r="M463">
        <v>45.992666666666665</v>
      </c>
      <c r="N463">
        <v>38.310036666666669</v>
      </c>
      <c r="O463">
        <v>59.94335111111112</v>
      </c>
    </row>
    <row r="464" spans="1:15" x14ac:dyDescent="0.35">
      <c r="A464">
        <v>46.100000000000009</v>
      </c>
      <c r="B464">
        <v>38.399639999999998</v>
      </c>
      <c r="C464">
        <v>7.0483111111111114</v>
      </c>
      <c r="D464">
        <v>46.100000000000009</v>
      </c>
      <c r="E464">
        <v>38.399591111111107</v>
      </c>
      <c r="F464">
        <v>6.7124066666666673</v>
      </c>
      <c r="G464">
        <v>46.097888888888896</v>
      </c>
      <c r="H464">
        <v>38.397822222222224</v>
      </c>
      <c r="I464">
        <v>17.389924444444446</v>
      </c>
      <c r="J464">
        <v>46.097000000000008</v>
      </c>
      <c r="K464">
        <v>38.397063333333328</v>
      </c>
      <c r="L464">
        <v>37.768762222222222</v>
      </c>
      <c r="M464">
        <v>46.092666666666673</v>
      </c>
      <c r="N464">
        <v>38.393538888888891</v>
      </c>
      <c r="O464">
        <v>59.862661111111116</v>
      </c>
    </row>
    <row r="465" spans="1:15" x14ac:dyDescent="0.35">
      <c r="A465">
        <v>46.199999999999996</v>
      </c>
      <c r="B465">
        <v>38.482754444444446</v>
      </c>
      <c r="C465">
        <v>7.0457622222222227</v>
      </c>
      <c r="D465">
        <v>46.199999999999996</v>
      </c>
      <c r="E465">
        <v>38.482824444444454</v>
      </c>
      <c r="F465">
        <v>6.7139866666666661</v>
      </c>
      <c r="G465">
        <v>46.197888888888883</v>
      </c>
      <c r="H465">
        <v>38.481059999999992</v>
      </c>
      <c r="I465">
        <v>17.39879333333333</v>
      </c>
      <c r="J465">
        <v>46.196999999999996</v>
      </c>
      <c r="K465">
        <v>38.480452222222226</v>
      </c>
      <c r="L465">
        <v>37.782823333333333</v>
      </c>
      <c r="M465">
        <v>46.192666666666661</v>
      </c>
      <c r="N465">
        <v>38.476748888888899</v>
      </c>
      <c r="O465">
        <v>59.800997777777781</v>
      </c>
    </row>
    <row r="466" spans="1:15" x14ac:dyDescent="0.35">
      <c r="A466">
        <v>46.300000000000004</v>
      </c>
      <c r="B466">
        <v>38.566301111111109</v>
      </c>
      <c r="C466">
        <v>7.0278144444444441</v>
      </c>
      <c r="D466">
        <v>46.300000000000004</v>
      </c>
      <c r="E466">
        <v>38.566272222222224</v>
      </c>
      <c r="F466">
        <v>6.7129455555555539</v>
      </c>
      <c r="G466">
        <v>46.297888888888892</v>
      </c>
      <c r="H466">
        <v>38.564539999999994</v>
      </c>
      <c r="I466">
        <v>17.398696666666666</v>
      </c>
      <c r="J466">
        <v>46.297000000000004</v>
      </c>
      <c r="K466">
        <v>38.563701111111108</v>
      </c>
      <c r="L466">
        <v>37.767005555555556</v>
      </c>
      <c r="M466">
        <v>46.292666666666676</v>
      </c>
      <c r="N466">
        <v>38.56018666666666</v>
      </c>
      <c r="O466">
        <v>59.734444444444435</v>
      </c>
    </row>
    <row r="467" spans="1:15" x14ac:dyDescent="0.35">
      <c r="A467">
        <v>46.399999999999991</v>
      </c>
      <c r="B467">
        <v>38.649486666666661</v>
      </c>
      <c r="C467">
        <v>7.0414733333333324</v>
      </c>
      <c r="D467">
        <v>46.399999999999991</v>
      </c>
      <c r="E467">
        <v>38.64954111111112</v>
      </c>
      <c r="F467">
        <v>6.7146055555555542</v>
      </c>
      <c r="G467">
        <v>46.397888888888879</v>
      </c>
      <c r="H467">
        <v>38.647771111111112</v>
      </c>
      <c r="I467">
        <v>17.39796444444444</v>
      </c>
      <c r="J467">
        <v>46.396999999999991</v>
      </c>
      <c r="K467">
        <v>38.647133333333336</v>
      </c>
      <c r="L467">
        <v>37.760307777777783</v>
      </c>
      <c r="M467">
        <v>46.392666666666663</v>
      </c>
      <c r="N467">
        <v>38.643446666666669</v>
      </c>
      <c r="O467">
        <v>59.804248888888878</v>
      </c>
    </row>
    <row r="468" spans="1:15" x14ac:dyDescent="0.35">
      <c r="A468">
        <v>46.5</v>
      </c>
      <c r="B468">
        <v>38.732958888888888</v>
      </c>
      <c r="C468">
        <v>7.0505611111111115</v>
      </c>
      <c r="D468">
        <v>46.5</v>
      </c>
      <c r="E468">
        <v>38.732927777777782</v>
      </c>
      <c r="F468">
        <v>6.7134811111111112</v>
      </c>
      <c r="G468">
        <v>46.497888888888887</v>
      </c>
      <c r="H468">
        <v>38.731184444444445</v>
      </c>
      <c r="I468">
        <v>17.400627777777782</v>
      </c>
      <c r="J468">
        <v>46.497</v>
      </c>
      <c r="K468">
        <v>38.730308888888892</v>
      </c>
      <c r="L468">
        <v>37.769022222222219</v>
      </c>
      <c r="M468">
        <v>46.492666666666665</v>
      </c>
      <c r="N468">
        <v>38.726773333333341</v>
      </c>
      <c r="O468">
        <v>59.747196666666667</v>
      </c>
    </row>
    <row r="469" spans="1:15" x14ac:dyDescent="0.35">
      <c r="A469">
        <v>46.600000000000009</v>
      </c>
      <c r="B469">
        <v>38.816244444444443</v>
      </c>
      <c r="C469">
        <v>7.0493733333333335</v>
      </c>
      <c r="D469">
        <v>46.600000000000009</v>
      </c>
      <c r="E469">
        <v>38.816242222222222</v>
      </c>
      <c r="F469">
        <v>6.6982077777777782</v>
      </c>
      <c r="G469">
        <v>46.597888888888896</v>
      </c>
      <c r="H469">
        <v>38.814488888888889</v>
      </c>
      <c r="I469">
        <v>17.379695555555557</v>
      </c>
      <c r="J469">
        <v>46.597000000000008</v>
      </c>
      <c r="K469">
        <v>38.81374777777777</v>
      </c>
      <c r="L469">
        <v>37.756752222222218</v>
      </c>
      <c r="M469">
        <v>46.592666666666673</v>
      </c>
      <c r="N469">
        <v>38.810179999999995</v>
      </c>
      <c r="O469">
        <v>59.79309555555556</v>
      </c>
    </row>
    <row r="470" spans="1:15" x14ac:dyDescent="0.35">
      <c r="A470">
        <v>46.699999999999996</v>
      </c>
      <c r="B470">
        <v>38.899558888888883</v>
      </c>
      <c r="C470">
        <v>7.0562133333333339</v>
      </c>
      <c r="D470">
        <v>46.699999999999996</v>
      </c>
      <c r="E470">
        <v>38.899515555555553</v>
      </c>
      <c r="F470">
        <v>6.6977522222222232</v>
      </c>
      <c r="G470">
        <v>46.697888888888883</v>
      </c>
      <c r="H470">
        <v>38.897802222222218</v>
      </c>
      <c r="I470">
        <v>17.38552</v>
      </c>
      <c r="J470">
        <v>46.696999999999996</v>
      </c>
      <c r="K470">
        <v>38.897008888888891</v>
      </c>
      <c r="L470">
        <v>37.755582222222216</v>
      </c>
      <c r="M470">
        <v>46.692666666666661</v>
      </c>
      <c r="N470">
        <v>38.89342222222222</v>
      </c>
      <c r="O470">
        <v>59.792107777777773</v>
      </c>
    </row>
    <row r="471" spans="1:15" x14ac:dyDescent="0.35">
      <c r="A471">
        <v>46.800000000000004</v>
      </c>
      <c r="B471">
        <v>38.983006666666661</v>
      </c>
      <c r="C471">
        <v>7.0565944444444462</v>
      </c>
      <c r="D471">
        <v>46.800000000000004</v>
      </c>
      <c r="E471">
        <v>38.982994444444444</v>
      </c>
      <c r="F471">
        <v>6.6971811111111101</v>
      </c>
      <c r="G471">
        <v>46.797888888888892</v>
      </c>
      <c r="H471">
        <v>38.981166666666667</v>
      </c>
      <c r="I471">
        <v>17.385123333333336</v>
      </c>
      <c r="J471">
        <v>46.797000000000004</v>
      </c>
      <c r="K471">
        <v>38.980409999999999</v>
      </c>
      <c r="L471">
        <v>37.741808888888883</v>
      </c>
      <c r="M471">
        <v>46.792666666666676</v>
      </c>
      <c r="N471">
        <v>38.976846666666667</v>
      </c>
      <c r="O471">
        <v>59.86996111111111</v>
      </c>
    </row>
    <row r="472" spans="1:15" x14ac:dyDescent="0.35">
      <c r="A472">
        <v>46.899999999999991</v>
      </c>
      <c r="B472">
        <v>39.066206666666666</v>
      </c>
      <c r="C472">
        <v>7.0513977777777788</v>
      </c>
      <c r="D472">
        <v>46.899999999999991</v>
      </c>
      <c r="E472">
        <v>39.06621333333333</v>
      </c>
      <c r="F472">
        <v>6.6931388888888881</v>
      </c>
      <c r="G472">
        <v>46.897888888888879</v>
      </c>
      <c r="H472">
        <v>39.064513333333338</v>
      </c>
      <c r="I472">
        <v>17.352675555555557</v>
      </c>
      <c r="J472">
        <v>46.896999999999991</v>
      </c>
      <c r="K472">
        <v>39.063762222222223</v>
      </c>
      <c r="L472">
        <v>37.679815555555557</v>
      </c>
      <c r="M472">
        <v>46.892666666666663</v>
      </c>
      <c r="N472">
        <v>39.060067777777782</v>
      </c>
      <c r="O472">
        <v>59.89662666666667</v>
      </c>
    </row>
    <row r="473" spans="1:15" x14ac:dyDescent="0.35">
      <c r="A473">
        <v>47</v>
      </c>
      <c r="B473">
        <v>39.14966888888889</v>
      </c>
      <c r="C473">
        <v>7.0512044444444451</v>
      </c>
      <c r="D473">
        <v>47</v>
      </c>
      <c r="E473">
        <v>39.149631111111113</v>
      </c>
      <c r="F473">
        <v>6.68269</v>
      </c>
      <c r="G473">
        <v>46.997888888888887</v>
      </c>
      <c r="H473">
        <v>39.147856666666669</v>
      </c>
      <c r="I473">
        <v>17.34613666666667</v>
      </c>
      <c r="J473">
        <v>46.997</v>
      </c>
      <c r="K473">
        <v>39.147044444444447</v>
      </c>
      <c r="L473">
        <v>37.680683333333334</v>
      </c>
      <c r="M473">
        <v>46.992666666666665</v>
      </c>
      <c r="N473">
        <v>39.143607777777781</v>
      </c>
      <c r="O473">
        <v>59.925064444444438</v>
      </c>
    </row>
    <row r="474" spans="1:15" x14ac:dyDescent="0.35">
      <c r="A474">
        <v>47.100000000000009</v>
      </c>
      <c r="B474">
        <v>39.232738888888889</v>
      </c>
      <c r="C474">
        <v>7.0533788888888882</v>
      </c>
      <c r="D474">
        <v>47.100000000000009</v>
      </c>
      <c r="E474">
        <v>39.232795555555555</v>
      </c>
      <c r="F474">
        <v>6.6812755555555547</v>
      </c>
      <c r="G474">
        <v>47.097888888888896</v>
      </c>
      <c r="H474">
        <v>39.231078888888895</v>
      </c>
      <c r="I474">
        <v>17.342167777777778</v>
      </c>
      <c r="J474">
        <v>47.097000000000008</v>
      </c>
      <c r="K474">
        <v>39.230461111111111</v>
      </c>
      <c r="L474">
        <v>37.622363333333332</v>
      </c>
      <c r="M474">
        <v>47.092666666666673</v>
      </c>
      <c r="N474">
        <v>39.226723333333339</v>
      </c>
      <c r="O474">
        <v>59.978430000000003</v>
      </c>
    </row>
    <row r="475" spans="1:15" x14ac:dyDescent="0.35">
      <c r="A475">
        <v>47.199999999999996</v>
      </c>
      <c r="B475">
        <v>39.316251111111114</v>
      </c>
      <c r="C475">
        <v>7.0566966666666664</v>
      </c>
      <c r="D475">
        <v>47.199999999999996</v>
      </c>
      <c r="E475">
        <v>39.316246666666665</v>
      </c>
      <c r="F475">
        <v>6.6796333333333333</v>
      </c>
      <c r="G475">
        <v>47.197888888888883</v>
      </c>
      <c r="H475">
        <v>39.314507777777777</v>
      </c>
      <c r="I475">
        <v>17.334968888888895</v>
      </c>
      <c r="J475">
        <v>47.196999999999996</v>
      </c>
      <c r="K475">
        <v>39.313690000000001</v>
      </c>
      <c r="L475">
        <v>37.632776666666672</v>
      </c>
      <c r="M475">
        <v>47.192666666666661</v>
      </c>
      <c r="N475">
        <v>39.310194444444441</v>
      </c>
      <c r="O475">
        <v>59.898014444444442</v>
      </c>
    </row>
    <row r="476" spans="1:15" x14ac:dyDescent="0.35">
      <c r="A476">
        <v>47.300000000000004</v>
      </c>
      <c r="B476">
        <v>39.399414444444439</v>
      </c>
      <c r="C476">
        <v>7.0577111111111117</v>
      </c>
      <c r="D476">
        <v>47.300000000000004</v>
      </c>
      <c r="E476">
        <v>39.399491111111111</v>
      </c>
      <c r="F476">
        <v>6.6696888888888886</v>
      </c>
      <c r="G476">
        <v>47.297888888888892</v>
      </c>
      <c r="H476">
        <v>39.397753333333327</v>
      </c>
      <c r="I476">
        <v>17.224777777777778</v>
      </c>
      <c r="J476">
        <v>47.297000000000004</v>
      </c>
      <c r="K476">
        <v>39.397104444444444</v>
      </c>
      <c r="L476">
        <v>37.62991777777777</v>
      </c>
      <c r="M476">
        <v>47.292666666666676</v>
      </c>
      <c r="N476">
        <v>39.393385555555561</v>
      </c>
      <c r="O476">
        <v>59.902667777777779</v>
      </c>
    </row>
    <row r="477" spans="1:15" x14ac:dyDescent="0.35">
      <c r="A477">
        <v>47.399999999999991</v>
      </c>
      <c r="B477">
        <v>39.48294555555556</v>
      </c>
      <c r="C477">
        <v>7.0542144444444448</v>
      </c>
      <c r="D477">
        <v>47.399999999999991</v>
      </c>
      <c r="E477">
        <v>39.482874444444441</v>
      </c>
      <c r="F477">
        <v>6.6373899999999999</v>
      </c>
      <c r="G477">
        <v>47.397888888888879</v>
      </c>
      <c r="H477">
        <v>39.48121888888889</v>
      </c>
      <c r="I477">
        <v>17.214242222222222</v>
      </c>
      <c r="J477">
        <v>47.396999999999991</v>
      </c>
      <c r="K477">
        <v>39.480350000000008</v>
      </c>
      <c r="L477">
        <v>37.643216666666667</v>
      </c>
      <c r="M477">
        <v>47.392666666666663</v>
      </c>
      <c r="N477">
        <v>39.476782222222219</v>
      </c>
      <c r="O477">
        <v>59.819684444444448</v>
      </c>
    </row>
    <row r="478" spans="1:15" x14ac:dyDescent="0.35">
      <c r="A478">
        <v>47.5</v>
      </c>
      <c r="B478">
        <v>39.566291111111106</v>
      </c>
      <c r="C478">
        <v>7.0518400000000003</v>
      </c>
      <c r="D478">
        <v>47.5</v>
      </c>
      <c r="E478">
        <v>39.566308888888884</v>
      </c>
      <c r="F478">
        <v>6.6333777777777776</v>
      </c>
      <c r="G478">
        <v>47.497888888888887</v>
      </c>
      <c r="H478">
        <v>39.564476666666664</v>
      </c>
      <c r="I478">
        <v>17.207319999999999</v>
      </c>
      <c r="J478">
        <v>47.497</v>
      </c>
      <c r="K478">
        <v>39.563774444444441</v>
      </c>
      <c r="L478">
        <v>37.64886555555556</v>
      </c>
      <c r="M478">
        <v>47.492666666666665</v>
      </c>
      <c r="N478">
        <v>39.560140000000004</v>
      </c>
      <c r="O478">
        <v>59.866993333333326</v>
      </c>
    </row>
    <row r="479" spans="1:15" x14ac:dyDescent="0.35">
      <c r="A479">
        <v>47.600000000000009</v>
      </c>
      <c r="B479">
        <v>39.649593333333335</v>
      </c>
      <c r="C479">
        <v>7.04917888888889</v>
      </c>
      <c r="D479">
        <v>47.600000000000009</v>
      </c>
      <c r="E479">
        <v>39.649551111111109</v>
      </c>
      <c r="F479">
        <v>6.622881111111111</v>
      </c>
      <c r="G479">
        <v>47.597888888888896</v>
      </c>
      <c r="H479">
        <v>39.647844444444445</v>
      </c>
      <c r="I479">
        <v>17.213698888888889</v>
      </c>
      <c r="J479">
        <v>47.597000000000008</v>
      </c>
      <c r="K479">
        <v>39.646994444444445</v>
      </c>
      <c r="L479">
        <v>37.655609999999996</v>
      </c>
      <c r="M479">
        <v>47.592666666666673</v>
      </c>
      <c r="N479">
        <v>39.643433333333334</v>
      </c>
      <c r="O479">
        <v>59.884104444444446</v>
      </c>
    </row>
    <row r="480" spans="1:15" x14ac:dyDescent="0.35">
      <c r="A480">
        <v>47.699999999999996</v>
      </c>
      <c r="B480">
        <v>39.732993333333333</v>
      </c>
      <c r="C480">
        <v>7.0458011111111114</v>
      </c>
      <c r="D480">
        <v>47.699999999999996</v>
      </c>
      <c r="E480">
        <v>39.732993333333326</v>
      </c>
      <c r="F480">
        <v>6.6166366666666656</v>
      </c>
      <c r="G480">
        <v>47.697888888888883</v>
      </c>
      <c r="H480">
        <v>39.731145555555557</v>
      </c>
      <c r="I480">
        <v>17.217910000000003</v>
      </c>
      <c r="J480">
        <v>47.696999999999996</v>
      </c>
      <c r="K480">
        <v>39.730401111111114</v>
      </c>
      <c r="L480">
        <v>37.663658888888889</v>
      </c>
      <c r="M480">
        <v>47.692666666666661</v>
      </c>
      <c r="N480">
        <v>39.726886666666665</v>
      </c>
      <c r="O480">
        <v>59.889944444444446</v>
      </c>
    </row>
    <row r="481" spans="1:15" x14ac:dyDescent="0.35">
      <c r="A481">
        <v>47.800000000000004</v>
      </c>
      <c r="B481">
        <v>39.816193333333331</v>
      </c>
      <c r="C481">
        <v>7.0484222222222224</v>
      </c>
      <c r="D481">
        <v>47.800000000000004</v>
      </c>
      <c r="E481">
        <v>39.81619111111111</v>
      </c>
      <c r="F481">
        <v>6.6092788888888885</v>
      </c>
      <c r="G481">
        <v>47.797888888888892</v>
      </c>
      <c r="H481">
        <v>39.814480000000003</v>
      </c>
      <c r="I481">
        <v>17.224598888888888</v>
      </c>
      <c r="J481">
        <v>47.797000000000004</v>
      </c>
      <c r="K481">
        <v>39.813749999999999</v>
      </c>
      <c r="L481">
        <v>37.656201111111123</v>
      </c>
      <c r="M481">
        <v>47.792666666666676</v>
      </c>
      <c r="N481">
        <v>39.810046666666672</v>
      </c>
      <c r="O481">
        <v>59.937618888888892</v>
      </c>
    </row>
    <row r="482" spans="1:15" x14ac:dyDescent="0.35">
      <c r="A482">
        <v>47.899999999999991</v>
      </c>
      <c r="B482">
        <v>39.899628888888891</v>
      </c>
      <c r="C482">
        <v>7.0472900000000003</v>
      </c>
      <c r="D482">
        <v>47.899999999999991</v>
      </c>
      <c r="E482">
        <v>39.899604444444449</v>
      </c>
      <c r="F482">
        <v>6.6098388888888895</v>
      </c>
      <c r="G482">
        <v>47.897888888888879</v>
      </c>
      <c r="H482">
        <v>39.897844444444452</v>
      </c>
      <c r="I482">
        <v>17.223954444444441</v>
      </c>
      <c r="J482">
        <v>47.896999999999991</v>
      </c>
      <c r="K482">
        <v>39.897117777777773</v>
      </c>
      <c r="L482">
        <v>37.676032222222226</v>
      </c>
      <c r="M482">
        <v>47.892666666666663</v>
      </c>
      <c r="N482">
        <v>39.893556666666669</v>
      </c>
      <c r="O482">
        <v>59.921750000000003</v>
      </c>
    </row>
    <row r="483" spans="1:15" x14ac:dyDescent="0.35">
      <c r="A483">
        <v>48</v>
      </c>
      <c r="B483">
        <v>39.982775555555556</v>
      </c>
      <c r="C483">
        <v>7.0459255555555567</v>
      </c>
      <c r="D483">
        <v>48</v>
      </c>
      <c r="E483">
        <v>39.982863333333327</v>
      </c>
      <c r="F483">
        <v>6.6046244444444442</v>
      </c>
      <c r="G483">
        <v>47.997888888888887</v>
      </c>
      <c r="H483">
        <v>39.981076666666667</v>
      </c>
      <c r="I483">
        <v>17.216590000000004</v>
      </c>
      <c r="J483">
        <v>47.997</v>
      </c>
      <c r="K483">
        <v>39.980431111111116</v>
      </c>
      <c r="L483">
        <v>37.678525555555559</v>
      </c>
      <c r="M483">
        <v>47.992666666666665</v>
      </c>
      <c r="N483">
        <v>39.976696666666669</v>
      </c>
      <c r="O483">
        <v>59.898186666666675</v>
      </c>
    </row>
    <row r="484" spans="1:15" x14ac:dyDescent="0.35">
      <c r="A484">
        <v>48.100000000000009</v>
      </c>
      <c r="B484">
        <v>40.066260000000007</v>
      </c>
      <c r="C484">
        <v>7.0416844444444457</v>
      </c>
      <c r="D484">
        <v>48.100000000000009</v>
      </c>
      <c r="E484">
        <v>40.066218888888883</v>
      </c>
      <c r="F484">
        <v>6.5919366666666672</v>
      </c>
      <c r="G484">
        <v>48.097888888888896</v>
      </c>
      <c r="H484">
        <v>40.064557777777772</v>
      </c>
      <c r="I484">
        <v>17.211317777777779</v>
      </c>
      <c r="J484">
        <v>48.097000000000008</v>
      </c>
      <c r="K484">
        <v>40.063680000000005</v>
      </c>
      <c r="L484">
        <v>37.663942222222225</v>
      </c>
      <c r="M484">
        <v>48.092666666666673</v>
      </c>
      <c r="N484">
        <v>40.060172222222228</v>
      </c>
      <c r="O484">
        <v>59.966549999999998</v>
      </c>
    </row>
    <row r="485" spans="1:15" x14ac:dyDescent="0.35">
      <c r="A485">
        <v>48.199999999999996</v>
      </c>
      <c r="B485">
        <v>40.14944333333333</v>
      </c>
      <c r="C485">
        <v>7.0368311111111108</v>
      </c>
      <c r="D485">
        <v>48.199999999999996</v>
      </c>
      <c r="E485">
        <v>40.149547777777777</v>
      </c>
      <c r="F485">
        <v>6.5862499999999997</v>
      </c>
      <c r="G485">
        <v>48.197888888888883</v>
      </c>
      <c r="H485">
        <v>40.147750000000002</v>
      </c>
      <c r="I485">
        <v>17.207525555555556</v>
      </c>
      <c r="J485">
        <v>48.196999999999996</v>
      </c>
      <c r="K485">
        <v>40.147072222222228</v>
      </c>
      <c r="L485">
        <v>37.654661111111103</v>
      </c>
      <c r="M485">
        <v>48.192666666666661</v>
      </c>
      <c r="N485">
        <v>40.143449999999994</v>
      </c>
      <c r="O485">
        <v>60.012847777777779</v>
      </c>
    </row>
    <row r="486" spans="1:15" x14ac:dyDescent="0.35">
      <c r="A486">
        <v>48.300000000000004</v>
      </c>
      <c r="B486">
        <v>40.232957777777784</v>
      </c>
      <c r="C486">
        <v>7.0278977777777776</v>
      </c>
      <c r="D486">
        <v>48.300000000000004</v>
      </c>
      <c r="E486">
        <v>40.232903333333333</v>
      </c>
      <c r="F486">
        <v>6.5884944444444447</v>
      </c>
      <c r="G486">
        <v>48.297888888888892</v>
      </c>
      <c r="H486">
        <v>40.231189999999998</v>
      </c>
      <c r="I486">
        <v>17.202594444444443</v>
      </c>
      <c r="J486">
        <v>48.297000000000004</v>
      </c>
      <c r="K486">
        <v>40.230295555555557</v>
      </c>
      <c r="L486">
        <v>37.640111111111111</v>
      </c>
      <c r="M486">
        <v>48.292666666666676</v>
      </c>
      <c r="N486">
        <v>40.226816666666672</v>
      </c>
      <c r="O486">
        <v>59.862605555555561</v>
      </c>
    </row>
    <row r="487" spans="1:15" x14ac:dyDescent="0.35">
      <c r="A487">
        <v>48.399999999999991</v>
      </c>
      <c r="B487">
        <v>40.316233333333329</v>
      </c>
      <c r="C487">
        <v>7.0233244444444454</v>
      </c>
      <c r="D487">
        <v>48.399999999999991</v>
      </c>
      <c r="E487">
        <v>40.316248888888893</v>
      </c>
      <c r="F487">
        <v>6.5859255555555558</v>
      </c>
      <c r="G487">
        <v>48.397888888888879</v>
      </c>
      <c r="H487">
        <v>40.314447777777772</v>
      </c>
      <c r="I487">
        <v>17.198101111111111</v>
      </c>
      <c r="J487">
        <v>48.396999999999991</v>
      </c>
      <c r="K487">
        <v>40.313758888888891</v>
      </c>
      <c r="L487">
        <v>37.653808888888896</v>
      </c>
      <c r="M487">
        <v>48.392666666666663</v>
      </c>
      <c r="N487">
        <v>40.31016666666666</v>
      </c>
      <c r="O487">
        <v>59.882515555555557</v>
      </c>
    </row>
    <row r="488" spans="1:15" x14ac:dyDescent="0.35">
      <c r="A488">
        <v>48.5</v>
      </c>
      <c r="B488">
        <v>40.399572222222226</v>
      </c>
      <c r="C488">
        <v>7.0184144444444447</v>
      </c>
      <c r="D488">
        <v>48.5</v>
      </c>
      <c r="E488">
        <v>40.399533333333331</v>
      </c>
      <c r="F488">
        <v>6.5815600000000005</v>
      </c>
      <c r="G488">
        <v>48.497888888888887</v>
      </c>
      <c r="H488">
        <v>40.397792222222222</v>
      </c>
      <c r="I488">
        <v>17.20048666666667</v>
      </c>
      <c r="J488">
        <v>48.497</v>
      </c>
      <c r="K488">
        <v>40.39700666666667</v>
      </c>
      <c r="L488">
        <v>37.638331111111114</v>
      </c>
      <c r="M488">
        <v>48.492666666666665</v>
      </c>
      <c r="N488">
        <v>40.393428888888891</v>
      </c>
      <c r="O488">
        <v>59.769043333333329</v>
      </c>
    </row>
    <row r="489" spans="1:15" x14ac:dyDescent="0.35">
      <c r="A489">
        <v>48.600000000000009</v>
      </c>
      <c r="B489">
        <v>40.48294555555556</v>
      </c>
      <c r="C489">
        <v>7.0120933333333335</v>
      </c>
      <c r="D489">
        <v>48.600000000000009</v>
      </c>
      <c r="E489">
        <v>40.482931111111114</v>
      </c>
      <c r="F489">
        <v>6.5766488888888892</v>
      </c>
      <c r="G489">
        <v>48.597888888888896</v>
      </c>
      <c r="H489">
        <v>40.481174444444449</v>
      </c>
      <c r="I489">
        <v>17.196957777777776</v>
      </c>
      <c r="J489">
        <v>48.597000000000008</v>
      </c>
      <c r="K489">
        <v>40.48042777777777</v>
      </c>
      <c r="L489">
        <v>37.630107777777781</v>
      </c>
      <c r="M489">
        <v>48.592666666666673</v>
      </c>
      <c r="N489">
        <v>40.476885555555555</v>
      </c>
      <c r="O489">
        <v>59.838563333333326</v>
      </c>
    </row>
    <row r="490" spans="1:15" x14ac:dyDescent="0.35">
      <c r="A490">
        <v>48.699999999999996</v>
      </c>
      <c r="B490">
        <v>40.566174444444442</v>
      </c>
      <c r="C490">
        <v>6.9866711111111117</v>
      </c>
      <c r="D490">
        <v>48.699999999999996</v>
      </c>
      <c r="E490">
        <v>40.56618777777777</v>
      </c>
      <c r="F490">
        <v>6.5680699999999996</v>
      </c>
      <c r="G490">
        <v>48.697888888888883</v>
      </c>
      <c r="H490">
        <v>40.56444888888889</v>
      </c>
      <c r="I490">
        <v>17.176626666666667</v>
      </c>
      <c r="J490">
        <v>48.696999999999996</v>
      </c>
      <c r="K490">
        <v>40.563748888888895</v>
      </c>
      <c r="L490">
        <v>37.627099999999999</v>
      </c>
      <c r="M490">
        <v>48.692666666666661</v>
      </c>
      <c r="N490">
        <v>40.560026666666673</v>
      </c>
      <c r="O490">
        <v>59.860548888888879</v>
      </c>
    </row>
    <row r="491" spans="1:15" x14ac:dyDescent="0.35">
      <c r="A491">
        <v>48.800000000000004</v>
      </c>
      <c r="B491">
        <v>40.649693333333332</v>
      </c>
      <c r="C491">
        <v>6.9915088888888892</v>
      </c>
      <c r="D491">
        <v>48.800000000000004</v>
      </c>
      <c r="E491">
        <v>40.649655555555547</v>
      </c>
      <c r="F491">
        <v>6.5643011111111109</v>
      </c>
      <c r="G491">
        <v>48.797888888888892</v>
      </c>
      <c r="H491">
        <v>40.647830000000006</v>
      </c>
      <c r="I491">
        <v>17.17569111111111</v>
      </c>
      <c r="J491">
        <v>48.797000000000004</v>
      </c>
      <c r="K491">
        <v>40.647049999999993</v>
      </c>
      <c r="L491">
        <v>37.634810000000002</v>
      </c>
      <c r="M491">
        <v>48.792666666666676</v>
      </c>
      <c r="N491">
        <v>40.643594444444446</v>
      </c>
      <c r="O491">
        <v>59.856174444444441</v>
      </c>
    </row>
    <row r="492" spans="1:15" x14ac:dyDescent="0.35">
      <c r="A492">
        <v>48.899999999999991</v>
      </c>
      <c r="B492">
        <v>40.732766666666663</v>
      </c>
      <c r="C492">
        <v>6.9937133333333339</v>
      </c>
      <c r="D492">
        <v>48.899999999999991</v>
      </c>
      <c r="E492">
        <v>40.732811111111118</v>
      </c>
      <c r="F492">
        <v>6.5617588888888889</v>
      </c>
      <c r="G492">
        <v>48.897888888888879</v>
      </c>
      <c r="H492">
        <v>40.731115555555562</v>
      </c>
      <c r="I492">
        <v>17.056541111111112</v>
      </c>
      <c r="J492">
        <v>48.896999999999991</v>
      </c>
      <c r="K492">
        <v>40.730472222222225</v>
      </c>
      <c r="L492">
        <v>37.630797777777772</v>
      </c>
      <c r="M492">
        <v>48.892666666666663</v>
      </c>
      <c r="N492">
        <v>40.726708888888886</v>
      </c>
      <c r="O492">
        <v>59.885086666666666</v>
      </c>
    </row>
    <row r="493" spans="1:15" x14ac:dyDescent="0.35">
      <c r="A493">
        <v>49</v>
      </c>
      <c r="B493">
        <v>40.816265555555553</v>
      </c>
      <c r="C493">
        <v>6.9920355555555558</v>
      </c>
      <c r="D493">
        <v>49</v>
      </c>
      <c r="E493">
        <v>40.81626</v>
      </c>
      <c r="F493">
        <v>6.5567500000000001</v>
      </c>
      <c r="G493">
        <v>48.997888888888887</v>
      </c>
      <c r="H493">
        <v>40.814525555555548</v>
      </c>
      <c r="I493">
        <v>17.053714444444449</v>
      </c>
      <c r="J493">
        <v>48.997</v>
      </c>
      <c r="K493">
        <v>40.813713333333325</v>
      </c>
      <c r="L493">
        <v>37.635386666666669</v>
      </c>
      <c r="M493">
        <v>48.992666666666665</v>
      </c>
      <c r="N493">
        <v>40.81023444444444</v>
      </c>
      <c r="O493">
        <v>59.885698888888882</v>
      </c>
    </row>
    <row r="494" spans="1:15" x14ac:dyDescent="0.35">
      <c r="A494">
        <v>49.100000000000009</v>
      </c>
      <c r="B494">
        <v>40.899464444444448</v>
      </c>
      <c r="C494">
        <v>6.9880800000000001</v>
      </c>
      <c r="D494">
        <v>49.100000000000009</v>
      </c>
      <c r="E494">
        <v>40.899496666666664</v>
      </c>
      <c r="F494">
        <v>6.5527066666666673</v>
      </c>
      <c r="G494">
        <v>49.097888888888896</v>
      </c>
      <c r="H494">
        <v>40.897773333333333</v>
      </c>
      <c r="I494">
        <v>17.052109999999999</v>
      </c>
      <c r="J494">
        <v>49.097000000000008</v>
      </c>
      <c r="K494">
        <v>40.89709666666667</v>
      </c>
      <c r="L494">
        <v>37.649184444444444</v>
      </c>
      <c r="M494">
        <v>49.092666666666673</v>
      </c>
      <c r="N494">
        <v>40.893393333333336</v>
      </c>
      <c r="O494">
        <v>59.915614444444437</v>
      </c>
    </row>
    <row r="495" spans="1:15" x14ac:dyDescent="0.35">
      <c r="A495">
        <v>49.199999999999996</v>
      </c>
      <c r="B495">
        <v>40.982948888888885</v>
      </c>
      <c r="C495">
        <v>6.9749533333333336</v>
      </c>
      <c r="D495">
        <v>49.199999999999996</v>
      </c>
      <c r="E495">
        <v>40.982923333333332</v>
      </c>
      <c r="F495">
        <v>6.5465177777777779</v>
      </c>
      <c r="G495">
        <v>49.197888888888883</v>
      </c>
      <c r="H495">
        <v>40.981225555555561</v>
      </c>
      <c r="I495">
        <v>17.065236666666667</v>
      </c>
      <c r="J495">
        <v>49.196999999999996</v>
      </c>
      <c r="K495">
        <v>40.980310000000003</v>
      </c>
      <c r="L495">
        <v>37.660235555555552</v>
      </c>
      <c r="M495">
        <v>49.192666666666661</v>
      </c>
      <c r="N495">
        <v>40.976843333333335</v>
      </c>
      <c r="O495">
        <v>59.776583333333328</v>
      </c>
    </row>
    <row r="496" spans="1:15" x14ac:dyDescent="0.35">
      <c r="A496">
        <v>49.300000000000004</v>
      </c>
      <c r="B496">
        <v>41.066196666666663</v>
      </c>
      <c r="C496">
        <v>6.9560866666666668</v>
      </c>
      <c r="D496">
        <v>49.300000000000004</v>
      </c>
      <c r="E496">
        <v>41.066252222222225</v>
      </c>
      <c r="F496">
        <v>6.5320988888888882</v>
      </c>
      <c r="G496">
        <v>49.297888888888892</v>
      </c>
      <c r="H496">
        <v>41.064467777777786</v>
      </c>
      <c r="I496">
        <v>17.064851111111111</v>
      </c>
      <c r="J496">
        <v>49.297000000000004</v>
      </c>
      <c r="K496">
        <v>41.063790000000004</v>
      </c>
      <c r="L496">
        <v>37.627303333333337</v>
      </c>
      <c r="M496">
        <v>49.292666666666676</v>
      </c>
      <c r="N496">
        <v>41.060149999999993</v>
      </c>
      <c r="O496">
        <v>59.773987777777769</v>
      </c>
    </row>
    <row r="497" spans="1:15" x14ac:dyDescent="0.35">
      <c r="A497">
        <v>49.399999999999991</v>
      </c>
      <c r="B497">
        <v>41.149596666666667</v>
      </c>
      <c r="C497">
        <v>6.9442066666666662</v>
      </c>
      <c r="D497">
        <v>49.399999999999991</v>
      </c>
      <c r="E497">
        <v>41.149551111111109</v>
      </c>
      <c r="F497">
        <v>6.5128044444444448</v>
      </c>
      <c r="G497">
        <v>49.397888888888879</v>
      </c>
      <c r="H497">
        <v>41.147822222222224</v>
      </c>
      <c r="I497">
        <v>17.010072222222224</v>
      </c>
      <c r="J497">
        <v>49.396999999999991</v>
      </c>
      <c r="K497">
        <v>41.147005555555552</v>
      </c>
      <c r="L497">
        <v>37.624944444444445</v>
      </c>
      <c r="M497">
        <v>49.392666666666663</v>
      </c>
      <c r="N497">
        <v>41.143448888888891</v>
      </c>
      <c r="O497">
        <v>59.864689999999996</v>
      </c>
    </row>
    <row r="498" spans="1:15" x14ac:dyDescent="0.35">
      <c r="A498">
        <v>49.5</v>
      </c>
      <c r="B498">
        <v>41.232995555555561</v>
      </c>
      <c r="C498">
        <v>6.9450133333333337</v>
      </c>
      <c r="D498">
        <v>49.5</v>
      </c>
      <c r="E498">
        <v>41.232973333333334</v>
      </c>
      <c r="F498">
        <v>6.5144322222222222</v>
      </c>
      <c r="G498">
        <v>49.497888888888887</v>
      </c>
      <c r="H498">
        <v>41.23116777777777</v>
      </c>
      <c r="I498">
        <v>17.021465555555558</v>
      </c>
      <c r="J498">
        <v>49.497</v>
      </c>
      <c r="K498">
        <v>41.230421111111106</v>
      </c>
      <c r="L498">
        <v>37.635883333333339</v>
      </c>
      <c r="M498">
        <v>49.492666666666665</v>
      </c>
      <c r="N498">
        <v>41.226854444444449</v>
      </c>
      <c r="O498">
        <v>59.791994444444441</v>
      </c>
    </row>
    <row r="499" spans="1:15" x14ac:dyDescent="0.35">
      <c r="A499">
        <v>49.600000000000009</v>
      </c>
      <c r="B499">
        <v>41.316204444444445</v>
      </c>
      <c r="C499">
        <v>6.9388388888888892</v>
      </c>
      <c r="D499">
        <v>49.600000000000009</v>
      </c>
      <c r="E499">
        <v>41.316186666666667</v>
      </c>
      <c r="F499">
        <v>6.5152755555555562</v>
      </c>
      <c r="G499">
        <v>49.597888888888896</v>
      </c>
      <c r="H499">
        <v>41.314507777777777</v>
      </c>
      <c r="I499">
        <v>17.030257777777777</v>
      </c>
      <c r="J499">
        <v>49.597000000000008</v>
      </c>
      <c r="K499">
        <v>41.313755555555559</v>
      </c>
      <c r="L499">
        <v>37.633518888888887</v>
      </c>
      <c r="M499">
        <v>49.592666666666673</v>
      </c>
      <c r="N499">
        <v>41.310036666666669</v>
      </c>
      <c r="O499">
        <v>59.871294444444437</v>
      </c>
    </row>
    <row r="500" spans="1:15" x14ac:dyDescent="0.35">
      <c r="A500">
        <v>49.699999999999996</v>
      </c>
      <c r="B500">
        <v>41.399618888888888</v>
      </c>
      <c r="C500">
        <v>6.9409333333333336</v>
      </c>
      <c r="D500">
        <v>49.699999999999996</v>
      </c>
      <c r="E500">
        <v>41.399598888888896</v>
      </c>
      <c r="F500">
        <v>6.5147922222222228</v>
      </c>
      <c r="G500">
        <v>49.697888888888883</v>
      </c>
      <c r="H500">
        <v>41.397835555555552</v>
      </c>
      <c r="I500">
        <v>17.035995555555555</v>
      </c>
      <c r="J500">
        <v>49.696999999999996</v>
      </c>
      <c r="K500">
        <v>41.39707555555556</v>
      </c>
      <c r="L500">
        <v>37.628882222222217</v>
      </c>
      <c r="M500">
        <v>49.692666666666661</v>
      </c>
      <c r="N500">
        <v>41.39357555555555</v>
      </c>
      <c r="O500">
        <v>59.883871111111112</v>
      </c>
    </row>
    <row r="501" spans="1:15" x14ac:dyDescent="0.35">
      <c r="A501">
        <v>49.800000000000004</v>
      </c>
      <c r="B501">
        <v>41.48283</v>
      </c>
      <c r="C501">
        <v>6.9429211111111107</v>
      </c>
      <c r="D501">
        <v>49.800000000000004</v>
      </c>
      <c r="E501">
        <v>41.482875555555552</v>
      </c>
      <c r="F501">
        <v>6.4960466666666665</v>
      </c>
      <c r="G501">
        <v>49.797888888888892</v>
      </c>
      <c r="H501">
        <v>41.481131111111111</v>
      </c>
      <c r="I501">
        <v>17.036163333333334</v>
      </c>
      <c r="J501">
        <v>49.797000000000004</v>
      </c>
      <c r="K501">
        <v>41.48043222222222</v>
      </c>
      <c r="L501">
        <v>37.364417777777781</v>
      </c>
      <c r="M501">
        <v>49.792666666666676</v>
      </c>
      <c r="N501">
        <v>41.476709999999997</v>
      </c>
      <c r="O501">
        <v>59.893886666666667</v>
      </c>
    </row>
    <row r="502" spans="1:15" x14ac:dyDescent="0.35">
      <c r="A502">
        <v>49.899999999999991</v>
      </c>
      <c r="B502">
        <v>41.566291111111106</v>
      </c>
      <c r="C502">
        <v>6.9394433333333332</v>
      </c>
      <c r="D502">
        <v>49.899999999999991</v>
      </c>
      <c r="E502">
        <v>41.566263333333339</v>
      </c>
      <c r="F502">
        <v>6.5044000000000004</v>
      </c>
      <c r="G502">
        <v>49.897888888888879</v>
      </c>
      <c r="H502">
        <v>41.56447444444445</v>
      </c>
      <c r="I502">
        <v>17.028705555555558</v>
      </c>
      <c r="J502">
        <v>49.896999999999991</v>
      </c>
      <c r="K502">
        <v>41.563689999999994</v>
      </c>
      <c r="L502">
        <v>37.40168222222222</v>
      </c>
      <c r="M502">
        <v>49.892666666666663</v>
      </c>
      <c r="N502">
        <v>41.560225555555547</v>
      </c>
      <c r="O502">
        <v>59.961072222222214</v>
      </c>
    </row>
    <row r="503" spans="1:15" x14ac:dyDescent="0.35">
      <c r="A503">
        <v>50</v>
      </c>
      <c r="B503">
        <v>41.649480000000004</v>
      </c>
      <c r="C503">
        <v>6.9403777777777789</v>
      </c>
      <c r="D503">
        <v>50</v>
      </c>
      <c r="E503">
        <v>41.649536666666663</v>
      </c>
      <c r="F503">
        <v>6.5051588888888894</v>
      </c>
      <c r="G503">
        <v>49.997888888888887</v>
      </c>
      <c r="H503">
        <v>41.647754444444445</v>
      </c>
      <c r="I503">
        <v>17.021064444444445</v>
      </c>
      <c r="J503">
        <v>49.997</v>
      </c>
      <c r="K503">
        <v>41.647104444444444</v>
      </c>
      <c r="L503">
        <v>37.434687777777782</v>
      </c>
      <c r="M503">
        <v>49.992666666666665</v>
      </c>
      <c r="N503">
        <v>41.643446666666662</v>
      </c>
      <c r="O503">
        <v>59.991887777777784</v>
      </c>
    </row>
    <row r="504" spans="1:15" x14ac:dyDescent="0.35">
      <c r="A504">
        <v>50.100000000000009</v>
      </c>
      <c r="B504">
        <v>41.732942222222221</v>
      </c>
      <c r="C504">
        <v>6.9352644444444449</v>
      </c>
      <c r="D504">
        <v>50.100000000000009</v>
      </c>
      <c r="E504">
        <v>41.732862222222224</v>
      </c>
      <c r="F504">
        <v>6.5025755555555556</v>
      </c>
      <c r="G504">
        <v>50.097888888888896</v>
      </c>
      <c r="H504">
        <v>41.731208888888887</v>
      </c>
      <c r="I504">
        <v>17.009473333333332</v>
      </c>
      <c r="J504">
        <v>50.097000000000008</v>
      </c>
      <c r="K504">
        <v>41.730318888888888</v>
      </c>
      <c r="L504">
        <v>37.445859999999996</v>
      </c>
      <c r="M504">
        <v>50.092666666666673</v>
      </c>
      <c r="N504">
        <v>41.726804444444433</v>
      </c>
      <c r="O504">
        <v>59.902693333333318</v>
      </c>
    </row>
    <row r="505" spans="1:15" x14ac:dyDescent="0.35">
      <c r="A505">
        <v>50.199999999999996</v>
      </c>
      <c r="B505">
        <v>41.816214444444441</v>
      </c>
      <c r="C505">
        <v>6.9348700000000001</v>
      </c>
      <c r="D505">
        <v>50.199999999999996</v>
      </c>
      <c r="E505">
        <v>41.816255555555557</v>
      </c>
      <c r="F505">
        <v>6.5054288888888889</v>
      </c>
      <c r="G505">
        <v>50.197888888888883</v>
      </c>
      <c r="H505">
        <v>41.814452222222229</v>
      </c>
      <c r="I505">
        <v>17.001748888888891</v>
      </c>
      <c r="J505">
        <v>50.196999999999996</v>
      </c>
      <c r="K505">
        <v>41.813799999999993</v>
      </c>
      <c r="L505">
        <v>37.459194444444435</v>
      </c>
      <c r="M505">
        <v>50.192666666666661</v>
      </c>
      <c r="N505">
        <v>41.810201111111112</v>
      </c>
      <c r="O505">
        <v>59.85700666666667</v>
      </c>
    </row>
    <row r="506" spans="1:15" x14ac:dyDescent="0.35">
      <c r="A506">
        <v>50.300000000000004</v>
      </c>
      <c r="B506">
        <v>41.89953777777778</v>
      </c>
      <c r="C506">
        <v>6.918762222222222</v>
      </c>
      <c r="D506">
        <v>50.300000000000004</v>
      </c>
      <c r="E506">
        <v>41.899524444444438</v>
      </c>
      <c r="F506">
        <v>6.500572222222222</v>
      </c>
      <c r="G506">
        <v>50.297888888888892</v>
      </c>
      <c r="H506">
        <v>41.897851111111123</v>
      </c>
      <c r="I506">
        <v>16.881755555555557</v>
      </c>
      <c r="J506">
        <v>50.297000000000004</v>
      </c>
      <c r="K506">
        <v>41.897008888888891</v>
      </c>
      <c r="L506">
        <v>37.47128444444445</v>
      </c>
      <c r="M506">
        <v>50.292666666666676</v>
      </c>
      <c r="N506">
        <v>41.893437777777777</v>
      </c>
      <c r="O506">
        <v>59.830398888888894</v>
      </c>
    </row>
    <row r="507" spans="1:15" x14ac:dyDescent="0.35">
      <c r="A507">
        <v>50.399999999999991</v>
      </c>
      <c r="B507">
        <v>41.982926666666664</v>
      </c>
      <c r="C507">
        <v>6.8387788888888883</v>
      </c>
      <c r="D507">
        <v>50.399999999999991</v>
      </c>
      <c r="E507">
        <v>41.982934444444446</v>
      </c>
      <c r="F507">
        <v>6.4941700000000004</v>
      </c>
      <c r="G507">
        <v>50.397888888888879</v>
      </c>
      <c r="H507">
        <v>41.981163333333335</v>
      </c>
      <c r="I507">
        <v>16.868493333333333</v>
      </c>
      <c r="J507">
        <v>50.396999999999991</v>
      </c>
      <c r="K507">
        <v>41.980411111111117</v>
      </c>
      <c r="L507">
        <v>37.47260555555556</v>
      </c>
      <c r="M507">
        <v>50.392666666666663</v>
      </c>
      <c r="N507">
        <v>41.976858888888891</v>
      </c>
      <c r="O507">
        <v>59.821603333333329</v>
      </c>
    </row>
    <row r="508" spans="1:15" x14ac:dyDescent="0.35">
      <c r="A508">
        <v>50.5</v>
      </c>
      <c r="B508">
        <v>42.066198888888891</v>
      </c>
      <c r="C508">
        <v>6.8507833333333332</v>
      </c>
      <c r="D508">
        <v>50.5</v>
      </c>
      <c r="E508">
        <v>42.066233333333329</v>
      </c>
      <c r="F508">
        <v>6.4891255555555558</v>
      </c>
      <c r="G508">
        <v>50.497888888888887</v>
      </c>
      <c r="H508">
        <v>42.064481111111114</v>
      </c>
      <c r="I508">
        <v>16.888083333333338</v>
      </c>
      <c r="J508">
        <v>50.497</v>
      </c>
      <c r="K508">
        <v>42.063765555555555</v>
      </c>
      <c r="L508">
        <v>37.480636666666669</v>
      </c>
      <c r="M508">
        <v>50.492666666666665</v>
      </c>
      <c r="N508">
        <v>42.060044444444451</v>
      </c>
      <c r="O508">
        <v>59.897773333333333</v>
      </c>
    </row>
    <row r="509" spans="1:15" x14ac:dyDescent="0.35">
      <c r="A509">
        <v>50.600000000000009</v>
      </c>
      <c r="B509">
        <v>42.149663333333336</v>
      </c>
      <c r="C509">
        <v>6.8630944444444433</v>
      </c>
      <c r="D509">
        <v>50.600000000000009</v>
      </c>
      <c r="E509">
        <v>42.149617777777777</v>
      </c>
      <c r="F509">
        <v>6.4850466666666673</v>
      </c>
      <c r="G509">
        <v>50.597888888888896</v>
      </c>
      <c r="H509">
        <v>42.147865555555562</v>
      </c>
      <c r="I509">
        <v>16.880643333333335</v>
      </c>
      <c r="J509">
        <v>50.597000000000008</v>
      </c>
      <c r="K509">
        <v>42.147055555555553</v>
      </c>
      <c r="L509">
        <v>37.476501111111112</v>
      </c>
      <c r="M509">
        <v>50.592666666666673</v>
      </c>
      <c r="N509">
        <v>42.143541111111105</v>
      </c>
      <c r="O509">
        <v>59.911484444444454</v>
      </c>
    </row>
    <row r="510" spans="1:15" x14ac:dyDescent="0.35">
      <c r="A510">
        <v>50.699999999999996</v>
      </c>
      <c r="B510">
        <v>42.232801111111108</v>
      </c>
      <c r="C510">
        <v>6.8640444444444437</v>
      </c>
      <c r="D510">
        <v>50.699999999999996</v>
      </c>
      <c r="E510">
        <v>42.232862222222224</v>
      </c>
      <c r="F510">
        <v>6.4754977777777771</v>
      </c>
      <c r="G510">
        <v>50.697888888888883</v>
      </c>
      <c r="H510">
        <v>42.231087777777773</v>
      </c>
      <c r="I510">
        <v>16.890566666666665</v>
      </c>
      <c r="J510">
        <v>50.696999999999996</v>
      </c>
      <c r="K510">
        <v>42.230451111111108</v>
      </c>
      <c r="L510">
        <v>37.481782222222222</v>
      </c>
      <c r="M510">
        <v>50.692666666666661</v>
      </c>
      <c r="N510">
        <v>42.226731111111107</v>
      </c>
      <c r="O510">
        <v>59.914231111111107</v>
      </c>
    </row>
    <row r="511" spans="1:15" x14ac:dyDescent="0.35">
      <c r="A511">
        <v>50.800000000000004</v>
      </c>
      <c r="B511">
        <v>42.316332222222222</v>
      </c>
      <c r="C511">
        <v>6.8657044444444439</v>
      </c>
      <c r="D511">
        <v>50.800000000000004</v>
      </c>
      <c r="E511">
        <v>42.316275555555563</v>
      </c>
      <c r="F511">
        <v>6.4746288888888888</v>
      </c>
      <c r="G511">
        <v>50.797888888888892</v>
      </c>
      <c r="H511">
        <v>42.314578888888889</v>
      </c>
      <c r="I511">
        <v>16.898067777777779</v>
      </c>
      <c r="J511">
        <v>50.797000000000004</v>
      </c>
      <c r="K511">
        <v>42.313717777777782</v>
      </c>
      <c r="L511">
        <v>37.480503333333331</v>
      </c>
      <c r="M511">
        <v>50.792666666666676</v>
      </c>
      <c r="N511">
        <v>42.31018666666666</v>
      </c>
      <c r="O511">
        <v>59.91592555555556</v>
      </c>
    </row>
    <row r="512" spans="1:15" x14ac:dyDescent="0.35">
      <c r="A512">
        <v>50.899999999999991</v>
      </c>
      <c r="B512">
        <v>42.399464444444448</v>
      </c>
      <c r="C512">
        <v>6.8672999999999993</v>
      </c>
      <c r="D512">
        <v>50.899999999999991</v>
      </c>
      <c r="E512">
        <v>42.399524444444438</v>
      </c>
      <c r="F512">
        <v>6.4732200000000013</v>
      </c>
      <c r="G512">
        <v>50.897888888888879</v>
      </c>
      <c r="H512">
        <v>42.397775555555555</v>
      </c>
      <c r="I512">
        <v>16.911821111111109</v>
      </c>
      <c r="J512">
        <v>50.896999999999991</v>
      </c>
      <c r="K512">
        <v>42.397129999999997</v>
      </c>
      <c r="L512">
        <v>37.483492222222225</v>
      </c>
      <c r="M512">
        <v>50.892666666666663</v>
      </c>
      <c r="N512">
        <v>42.393427777777774</v>
      </c>
      <c r="O512">
        <v>59.958752222222216</v>
      </c>
    </row>
    <row r="513" spans="1:15" x14ac:dyDescent="0.35">
      <c r="A513">
        <v>51</v>
      </c>
      <c r="B513">
        <v>42.482910000000004</v>
      </c>
      <c r="C513">
        <v>6.866138888888889</v>
      </c>
      <c r="D513">
        <v>51</v>
      </c>
      <c r="E513">
        <v>42.482895555555551</v>
      </c>
      <c r="F513">
        <v>6.4704555555555556</v>
      </c>
      <c r="G513">
        <v>50.997888888888887</v>
      </c>
      <c r="H513">
        <v>42.481165555555563</v>
      </c>
      <c r="I513">
        <v>16.906941111111109</v>
      </c>
      <c r="J513">
        <v>50.997</v>
      </c>
      <c r="K513">
        <v>42.480312222222231</v>
      </c>
      <c r="L513">
        <v>37.442227777777781</v>
      </c>
      <c r="M513">
        <v>50.992666666666665</v>
      </c>
      <c r="N513">
        <v>42.476802222222226</v>
      </c>
      <c r="O513">
        <v>59.95424222222222</v>
      </c>
    </row>
    <row r="514" spans="1:15" x14ac:dyDescent="0.35">
      <c r="A514">
        <v>51.100000000000009</v>
      </c>
      <c r="B514">
        <v>42.566172222222221</v>
      </c>
      <c r="C514">
        <v>6.8570477777777779</v>
      </c>
      <c r="D514">
        <v>51.100000000000009</v>
      </c>
      <c r="E514">
        <v>42.566240000000008</v>
      </c>
      <c r="F514">
        <v>6.4697955555555557</v>
      </c>
      <c r="G514">
        <v>51.097888888888896</v>
      </c>
      <c r="H514">
        <v>42.564473333333325</v>
      </c>
      <c r="I514">
        <v>16.878226666666666</v>
      </c>
      <c r="J514">
        <v>51.097000000000008</v>
      </c>
      <c r="K514">
        <v>42.563762222222216</v>
      </c>
      <c r="L514">
        <v>37.452818888888885</v>
      </c>
      <c r="M514">
        <v>51.092666666666673</v>
      </c>
      <c r="N514">
        <v>42.560176666666671</v>
      </c>
      <c r="O514">
        <v>59.93302222222222</v>
      </c>
    </row>
    <row r="515" spans="1:15" x14ac:dyDescent="0.35">
      <c r="A515">
        <v>51.199999999999996</v>
      </c>
      <c r="B515">
        <v>42.649572222222226</v>
      </c>
      <c r="C515">
        <v>6.8567588888888888</v>
      </c>
      <c r="D515">
        <v>51.199999999999996</v>
      </c>
      <c r="E515">
        <v>42.649546666666673</v>
      </c>
      <c r="F515">
        <v>6.465662222222222</v>
      </c>
      <c r="G515">
        <v>51.197888888888883</v>
      </c>
      <c r="H515">
        <v>42.647827777777785</v>
      </c>
      <c r="I515">
        <v>16.858684444444446</v>
      </c>
      <c r="J515">
        <v>51.196999999999996</v>
      </c>
      <c r="K515">
        <v>42.646991111111113</v>
      </c>
      <c r="L515">
        <v>37.464665555555548</v>
      </c>
      <c r="M515">
        <v>51.192666666666661</v>
      </c>
      <c r="N515">
        <v>42.643466666666676</v>
      </c>
      <c r="O515">
        <v>60.000656666666664</v>
      </c>
    </row>
    <row r="516" spans="1:15" x14ac:dyDescent="0.35">
      <c r="A516">
        <v>51.300000000000004</v>
      </c>
      <c r="B516">
        <v>42.732985555555558</v>
      </c>
      <c r="C516">
        <v>6.8585300000000009</v>
      </c>
      <c r="D516">
        <v>51.300000000000004</v>
      </c>
      <c r="E516">
        <v>42.732975555555555</v>
      </c>
      <c r="F516">
        <v>6.4639555555555566</v>
      </c>
      <c r="G516">
        <v>51.297888888888892</v>
      </c>
      <c r="H516">
        <v>42.731157777777781</v>
      </c>
      <c r="I516">
        <v>16.871007777777777</v>
      </c>
      <c r="J516">
        <v>51.297000000000004</v>
      </c>
      <c r="K516">
        <v>42.73041222222222</v>
      </c>
      <c r="L516">
        <v>37.475292222222222</v>
      </c>
      <c r="M516">
        <v>51.292666666666676</v>
      </c>
      <c r="N516">
        <v>42.726878888888884</v>
      </c>
      <c r="O516">
        <v>59.972484444444454</v>
      </c>
    </row>
    <row r="517" spans="1:15" x14ac:dyDescent="0.35">
      <c r="A517">
        <v>51.399999999999991</v>
      </c>
      <c r="B517">
        <v>42.816216666666662</v>
      </c>
      <c r="C517">
        <v>6.8608711111111109</v>
      </c>
      <c r="D517">
        <v>51.399999999999991</v>
      </c>
      <c r="E517">
        <v>42.816207777777777</v>
      </c>
      <c r="F517">
        <v>6.462976666666667</v>
      </c>
      <c r="G517">
        <v>51.397888888888879</v>
      </c>
      <c r="H517">
        <v>42.81447</v>
      </c>
      <c r="I517">
        <v>16.874912222222221</v>
      </c>
      <c r="J517">
        <v>51.396999999999991</v>
      </c>
      <c r="K517">
        <v>42.813766666666673</v>
      </c>
      <c r="L517">
        <v>37.485758888888896</v>
      </c>
      <c r="M517">
        <v>51.392666666666656</v>
      </c>
      <c r="N517">
        <v>42.810046666666672</v>
      </c>
      <c r="O517">
        <v>59.989005555555565</v>
      </c>
    </row>
    <row r="518" spans="1:15" x14ac:dyDescent="0.35">
      <c r="A518">
        <v>51.5</v>
      </c>
      <c r="B518">
        <v>42.899657777777776</v>
      </c>
      <c r="C518">
        <v>6.8602911111111116</v>
      </c>
      <c r="D518">
        <v>51.5</v>
      </c>
      <c r="E518">
        <v>42.899638888888887</v>
      </c>
      <c r="F518">
        <v>6.460630000000001</v>
      </c>
      <c r="G518">
        <v>51.497888888888887</v>
      </c>
      <c r="H518">
        <v>42.897845555555556</v>
      </c>
      <c r="I518">
        <v>16.861375555555558</v>
      </c>
      <c r="J518">
        <v>51.497</v>
      </c>
      <c r="K518">
        <v>42.897062222222225</v>
      </c>
      <c r="L518">
        <v>37.483448888888894</v>
      </c>
      <c r="M518">
        <v>51.492666666666665</v>
      </c>
      <c r="N518">
        <v>42.893563333333333</v>
      </c>
      <c r="O518">
        <v>59.998791111111103</v>
      </c>
    </row>
    <row r="519" spans="1:15" x14ac:dyDescent="0.35">
      <c r="A519">
        <v>51.600000000000009</v>
      </c>
      <c r="B519">
        <v>42.982744444444442</v>
      </c>
      <c r="C519">
        <v>6.8609922222222224</v>
      </c>
      <c r="D519">
        <v>51.600000000000009</v>
      </c>
      <c r="E519">
        <v>42.982788888888884</v>
      </c>
      <c r="F519">
        <v>6.4559411111111107</v>
      </c>
      <c r="G519">
        <v>51.597888888888896</v>
      </c>
      <c r="H519">
        <v>42.981075555555556</v>
      </c>
      <c r="I519">
        <v>16.860015555555556</v>
      </c>
      <c r="J519">
        <v>51.597000000000008</v>
      </c>
      <c r="K519">
        <v>42.980456666666669</v>
      </c>
      <c r="L519">
        <v>37.475944444444437</v>
      </c>
      <c r="M519">
        <v>51.592666666666673</v>
      </c>
      <c r="N519">
        <v>42.97671444444444</v>
      </c>
      <c r="O519">
        <v>59.924675555555545</v>
      </c>
    </row>
    <row r="520" spans="1:15" x14ac:dyDescent="0.35">
      <c r="A520">
        <v>51.699999999999996</v>
      </c>
      <c r="B520">
        <v>43.066263333333339</v>
      </c>
      <c r="C520">
        <v>6.8652211111111114</v>
      </c>
      <c r="D520">
        <v>51.699999999999996</v>
      </c>
      <c r="E520">
        <v>43.066266666666671</v>
      </c>
      <c r="F520">
        <v>6.4397011111111118</v>
      </c>
      <c r="G520">
        <v>51.697888888888883</v>
      </c>
      <c r="H520">
        <v>43.064507777777777</v>
      </c>
      <c r="I520">
        <v>16.852786666666667</v>
      </c>
      <c r="J520">
        <v>51.696999999999996</v>
      </c>
      <c r="K520">
        <v>43.063743333333342</v>
      </c>
      <c r="L520">
        <v>37.475724444444438</v>
      </c>
      <c r="M520">
        <v>51.692666666666661</v>
      </c>
      <c r="N520">
        <v>43.060206666666659</v>
      </c>
      <c r="O520">
        <v>59.812158888888888</v>
      </c>
    </row>
    <row r="521" spans="1:15" x14ac:dyDescent="0.35">
      <c r="A521">
        <v>51.800000000000004</v>
      </c>
      <c r="B521">
        <v>43.14946333333333</v>
      </c>
      <c r="C521">
        <v>6.8642455555555557</v>
      </c>
      <c r="D521">
        <v>51.800000000000004</v>
      </c>
      <c r="E521">
        <v>43.149515555555553</v>
      </c>
      <c r="F521">
        <v>6.4415444444444443</v>
      </c>
      <c r="G521">
        <v>51.797888888888892</v>
      </c>
      <c r="H521">
        <v>43.147766666666662</v>
      </c>
      <c r="I521">
        <v>16.848431111111111</v>
      </c>
      <c r="J521">
        <v>51.797000000000004</v>
      </c>
      <c r="K521">
        <v>43.147103333333327</v>
      </c>
      <c r="L521">
        <v>37.488605555555552</v>
      </c>
      <c r="M521">
        <v>51.792666666666676</v>
      </c>
      <c r="N521">
        <v>43.14344777777778</v>
      </c>
      <c r="O521">
        <v>59.833187777777781</v>
      </c>
    </row>
    <row r="522" spans="1:15" x14ac:dyDescent="0.35">
      <c r="A522">
        <v>51.899999999999991</v>
      </c>
      <c r="B522">
        <v>43.232983333333337</v>
      </c>
      <c r="C522">
        <v>6.8611766666666663</v>
      </c>
      <c r="D522">
        <v>51.899999999999991</v>
      </c>
      <c r="E522">
        <v>43.232903333333333</v>
      </c>
      <c r="F522">
        <v>6.420933333333334</v>
      </c>
      <c r="G522">
        <v>51.897888888888879</v>
      </c>
      <c r="H522">
        <v>43.231201111111112</v>
      </c>
      <c r="I522">
        <v>16.845195555555556</v>
      </c>
      <c r="J522">
        <v>51.896999999999991</v>
      </c>
      <c r="K522">
        <v>43.230335555555548</v>
      </c>
      <c r="L522">
        <v>37.490853333333334</v>
      </c>
      <c r="M522">
        <v>51.892666666666656</v>
      </c>
      <c r="N522">
        <v>43.226821111111107</v>
      </c>
      <c r="O522">
        <v>59.817769999999996</v>
      </c>
    </row>
    <row r="523" spans="1:15" x14ac:dyDescent="0.35">
      <c r="A523">
        <v>52</v>
      </c>
      <c r="B523">
        <v>43.316216666666662</v>
      </c>
      <c r="C523">
        <v>6.8630477777777772</v>
      </c>
      <c r="D523">
        <v>52</v>
      </c>
      <c r="E523">
        <v>43.316248888888893</v>
      </c>
      <c r="F523">
        <v>6.4124677777777777</v>
      </c>
      <c r="G523">
        <v>51.997888888888887</v>
      </c>
      <c r="H523">
        <v>43.314473333333325</v>
      </c>
      <c r="I523">
        <v>16.841056666666667</v>
      </c>
      <c r="J523">
        <v>51.997</v>
      </c>
      <c r="K523">
        <v>43.313763333333341</v>
      </c>
      <c r="L523">
        <v>37.498113333333336</v>
      </c>
      <c r="M523">
        <v>51.992666666666665</v>
      </c>
      <c r="N523">
        <v>43.310162222222218</v>
      </c>
      <c r="O523">
        <v>59.799587777777774</v>
      </c>
    </row>
    <row r="524" spans="1:15" x14ac:dyDescent="0.35">
      <c r="A524">
        <v>52.100000000000009</v>
      </c>
      <c r="B524">
        <v>43.39959666666666</v>
      </c>
      <c r="C524">
        <v>6.8609799999999996</v>
      </c>
      <c r="D524">
        <v>52.100000000000009</v>
      </c>
      <c r="E524">
        <v>43.39954222222223</v>
      </c>
      <c r="F524">
        <v>6.4001844444444442</v>
      </c>
      <c r="G524">
        <v>52.097888888888896</v>
      </c>
      <c r="H524">
        <v>43.397854444444448</v>
      </c>
      <c r="I524">
        <v>16.833120000000001</v>
      </c>
      <c r="J524">
        <v>52.097000000000008</v>
      </c>
      <c r="K524">
        <v>43.396995555555556</v>
      </c>
      <c r="L524">
        <v>37.498704444444435</v>
      </c>
      <c r="M524">
        <v>52.092666666666673</v>
      </c>
      <c r="N524">
        <v>43.393397777777778</v>
      </c>
      <c r="O524">
        <v>59.808858888888899</v>
      </c>
    </row>
    <row r="525" spans="1:15" x14ac:dyDescent="0.35">
      <c r="A525">
        <v>52.199999999999996</v>
      </c>
      <c r="B525">
        <v>43.482991111111112</v>
      </c>
      <c r="C525">
        <v>6.8592788888888894</v>
      </c>
      <c r="D525">
        <v>52.199999999999996</v>
      </c>
      <c r="E525">
        <v>43.482995555555554</v>
      </c>
      <c r="F525">
        <v>6.3670088888888881</v>
      </c>
      <c r="G525">
        <v>52.197888888888883</v>
      </c>
      <c r="H525">
        <v>43.481174444444441</v>
      </c>
      <c r="I525">
        <v>16.83527777777778</v>
      </c>
      <c r="J525">
        <v>52.196999999999996</v>
      </c>
      <c r="K525">
        <v>43.480417777777774</v>
      </c>
      <c r="L525">
        <v>37.492955555555554</v>
      </c>
      <c r="M525">
        <v>52.192666666666661</v>
      </c>
      <c r="N525">
        <v>43.476896666666669</v>
      </c>
      <c r="O525">
        <v>59.886634444444454</v>
      </c>
    </row>
    <row r="526" spans="1:15" x14ac:dyDescent="0.35">
      <c r="A526">
        <v>52.300000000000004</v>
      </c>
      <c r="B526">
        <v>43.566184444444438</v>
      </c>
      <c r="C526">
        <v>6.857184444444445</v>
      </c>
      <c r="D526">
        <v>52.300000000000004</v>
      </c>
      <c r="E526">
        <v>43.566223333333333</v>
      </c>
      <c r="F526">
        <v>6.3740844444444438</v>
      </c>
      <c r="G526">
        <v>52.297888888888892</v>
      </c>
      <c r="H526">
        <v>43.564492222222228</v>
      </c>
      <c r="I526">
        <v>16.829278888888886</v>
      </c>
      <c r="J526">
        <v>52.297000000000004</v>
      </c>
      <c r="K526">
        <v>43.56375222222222</v>
      </c>
      <c r="L526">
        <v>37.48309888888889</v>
      </c>
      <c r="M526">
        <v>52.292666666666676</v>
      </c>
      <c r="N526">
        <v>43.560003333333341</v>
      </c>
      <c r="O526">
        <v>59.957683333333335</v>
      </c>
    </row>
    <row r="527" spans="1:15" x14ac:dyDescent="0.35">
      <c r="A527">
        <v>52.399999999999991</v>
      </c>
      <c r="B527">
        <v>43.64966888888889</v>
      </c>
      <c r="C527">
        <v>6.8482411111111121</v>
      </c>
      <c r="D527">
        <v>52.399999999999991</v>
      </c>
      <c r="E527">
        <v>43.64963777777777</v>
      </c>
      <c r="F527">
        <v>6.3722944444444458</v>
      </c>
      <c r="G527">
        <v>52.397888888888879</v>
      </c>
      <c r="H527">
        <v>43.647855555555552</v>
      </c>
      <c r="I527">
        <v>16.820029999999999</v>
      </c>
      <c r="J527">
        <v>52.396999999999991</v>
      </c>
      <c r="K527">
        <v>43.647081111111106</v>
      </c>
      <c r="L527">
        <v>37.497014444444446</v>
      </c>
      <c r="M527">
        <v>52.392666666666656</v>
      </c>
      <c r="N527">
        <v>43.643544444444437</v>
      </c>
      <c r="O527">
        <v>60.018596666666653</v>
      </c>
    </row>
    <row r="528" spans="1:15" x14ac:dyDescent="0.35">
      <c r="A528">
        <v>52.5</v>
      </c>
      <c r="B528">
        <v>43.732781111111109</v>
      </c>
      <c r="C528">
        <v>6.8466544444444439</v>
      </c>
      <c r="D528">
        <v>52.5</v>
      </c>
      <c r="E528">
        <v>43.732862222222224</v>
      </c>
      <c r="F528">
        <v>6.3759633333333339</v>
      </c>
      <c r="G528">
        <v>52.497888888888887</v>
      </c>
      <c r="H528">
        <v>43.731085555555552</v>
      </c>
      <c r="I528">
        <v>16.811366666666668</v>
      </c>
      <c r="J528">
        <v>52.497</v>
      </c>
      <c r="K528">
        <v>43.730442222222216</v>
      </c>
      <c r="L528">
        <v>37.512266666666662</v>
      </c>
      <c r="M528">
        <v>52.492666666666665</v>
      </c>
      <c r="N528">
        <v>43.72671888888889</v>
      </c>
      <c r="O528">
        <v>60.043163333333332</v>
      </c>
    </row>
    <row r="529" spans="1:15" x14ac:dyDescent="0.35">
      <c r="A529">
        <v>52.600000000000009</v>
      </c>
      <c r="B529">
        <v>43.81630222222222</v>
      </c>
      <c r="C529">
        <v>6.8460200000000002</v>
      </c>
      <c r="D529">
        <v>52.600000000000009</v>
      </c>
      <c r="E529">
        <v>43.816235555555551</v>
      </c>
      <c r="F529">
        <v>6.3734188888888887</v>
      </c>
      <c r="G529">
        <v>52.597888888888896</v>
      </c>
      <c r="H529">
        <v>43.814522222222223</v>
      </c>
      <c r="I529">
        <v>16.80794777777778</v>
      </c>
      <c r="J529">
        <v>52.597000000000008</v>
      </c>
      <c r="K529">
        <v>43.813668888888884</v>
      </c>
      <c r="L529">
        <v>37.481619999999992</v>
      </c>
      <c r="M529">
        <v>52.592666666666673</v>
      </c>
      <c r="N529">
        <v>43.810190000000006</v>
      </c>
      <c r="O529">
        <v>60.083051111111104</v>
      </c>
    </row>
    <row r="530" spans="1:15" x14ac:dyDescent="0.35">
      <c r="A530">
        <v>52.699999999999996</v>
      </c>
      <c r="B530">
        <v>43.89946333333333</v>
      </c>
      <c r="C530">
        <v>6.8373133333333342</v>
      </c>
      <c r="D530">
        <v>52.699999999999996</v>
      </c>
      <c r="E530">
        <v>43.899540000000002</v>
      </c>
      <c r="F530">
        <v>6.3685688888888894</v>
      </c>
      <c r="G530">
        <v>52.697888888888883</v>
      </c>
      <c r="H530">
        <v>43.897765555555559</v>
      </c>
      <c r="I530">
        <v>16.795938888888891</v>
      </c>
      <c r="J530">
        <v>52.696999999999996</v>
      </c>
      <c r="K530">
        <v>43.897108888888887</v>
      </c>
      <c r="L530">
        <v>37.381263333333344</v>
      </c>
      <c r="M530">
        <v>52.692666666666661</v>
      </c>
      <c r="N530">
        <v>43.893435555555556</v>
      </c>
      <c r="O530">
        <v>60.022641111111106</v>
      </c>
    </row>
    <row r="531" spans="1:15" x14ac:dyDescent="0.35">
      <c r="A531">
        <v>52.800000000000004</v>
      </c>
      <c r="B531">
        <v>43.982993333333326</v>
      </c>
      <c r="C531">
        <v>6.8316222222222223</v>
      </c>
      <c r="D531">
        <v>52.800000000000004</v>
      </c>
      <c r="E531">
        <v>43.982914444444447</v>
      </c>
      <c r="F531">
        <v>6.368426666666668</v>
      </c>
      <c r="G531">
        <v>52.797888888888892</v>
      </c>
      <c r="H531">
        <v>43.981192222222234</v>
      </c>
      <c r="I531">
        <v>16.789554444444448</v>
      </c>
      <c r="J531">
        <v>52.797000000000004</v>
      </c>
      <c r="K531">
        <v>43.980326666666677</v>
      </c>
      <c r="L531">
        <v>37.411112222222222</v>
      </c>
      <c r="M531">
        <v>52.792666666666676</v>
      </c>
      <c r="N531">
        <v>43.976804444444447</v>
      </c>
      <c r="O531">
        <v>60.030466666666662</v>
      </c>
    </row>
    <row r="532" spans="1:15" x14ac:dyDescent="0.35">
      <c r="A532">
        <v>52.899999999999991</v>
      </c>
      <c r="B532">
        <v>44.066252222222225</v>
      </c>
      <c r="C532">
        <v>6.8326177777777781</v>
      </c>
      <c r="D532">
        <v>52.899999999999991</v>
      </c>
      <c r="E532">
        <v>44.066227777777769</v>
      </c>
      <c r="F532">
        <v>6.365347777777778</v>
      </c>
      <c r="G532">
        <v>52.897888888888879</v>
      </c>
      <c r="H532">
        <v>44.064476666666671</v>
      </c>
      <c r="I532">
        <v>16.789135555555553</v>
      </c>
      <c r="J532">
        <v>52.896999999999991</v>
      </c>
      <c r="K532">
        <v>44.063783333333333</v>
      </c>
      <c r="L532">
        <v>37.435616666666668</v>
      </c>
      <c r="M532">
        <v>52.892666666666656</v>
      </c>
      <c r="N532">
        <v>44.060168888888896</v>
      </c>
      <c r="O532">
        <v>60.04261555555555</v>
      </c>
    </row>
    <row r="533" spans="1:15" x14ac:dyDescent="0.35">
      <c r="A533">
        <v>53</v>
      </c>
      <c r="B533">
        <v>44.149569999999997</v>
      </c>
      <c r="C533">
        <v>6.8307955555555555</v>
      </c>
      <c r="D533">
        <v>53</v>
      </c>
      <c r="E533">
        <v>44.149541111111112</v>
      </c>
      <c r="F533">
        <v>6.3623299999999992</v>
      </c>
      <c r="G533">
        <v>52.997888888888887</v>
      </c>
      <c r="H533">
        <v>44.147816666666671</v>
      </c>
      <c r="I533">
        <v>16.777966666666668</v>
      </c>
      <c r="J533">
        <v>52.997</v>
      </c>
      <c r="K533">
        <v>44.146998888888888</v>
      </c>
      <c r="L533">
        <v>37.449365555555552</v>
      </c>
      <c r="M533">
        <v>52.992666666666665</v>
      </c>
      <c r="N533">
        <v>44.143419999999999</v>
      </c>
      <c r="O533">
        <v>60.012568888888886</v>
      </c>
    </row>
    <row r="534" spans="1:15" x14ac:dyDescent="0.35">
      <c r="A534">
        <v>53.100000000000009</v>
      </c>
      <c r="B534">
        <v>44.232963333333345</v>
      </c>
      <c r="C534">
        <v>6.8303477777777779</v>
      </c>
      <c r="D534">
        <v>53.100000000000009</v>
      </c>
      <c r="E534">
        <v>44.232941111111103</v>
      </c>
      <c r="F534">
        <v>6.3597277777777776</v>
      </c>
      <c r="G534">
        <v>53.097888888888896</v>
      </c>
      <c r="H534">
        <v>44.231174444444449</v>
      </c>
      <c r="I534">
        <v>16.767466666666664</v>
      </c>
      <c r="J534">
        <v>53.097000000000008</v>
      </c>
      <c r="K534">
        <v>44.230388888888889</v>
      </c>
      <c r="L534">
        <v>37.44188333333333</v>
      </c>
      <c r="M534">
        <v>53.092666666666673</v>
      </c>
      <c r="N534">
        <v>44.226885555555555</v>
      </c>
      <c r="O534">
        <v>60.049472222222221</v>
      </c>
    </row>
    <row r="535" spans="1:15" x14ac:dyDescent="0.35">
      <c r="A535">
        <v>53.199999999999996</v>
      </c>
      <c r="B535">
        <v>44.31618666666666</v>
      </c>
      <c r="C535">
        <v>6.8271444444444453</v>
      </c>
      <c r="D535">
        <v>53.199999999999996</v>
      </c>
      <c r="E535">
        <v>44.316223333333333</v>
      </c>
      <c r="F535">
        <v>6.3599988888888879</v>
      </c>
      <c r="G535">
        <v>53.197888888888883</v>
      </c>
      <c r="H535">
        <v>44.314471111111118</v>
      </c>
      <c r="I535">
        <v>16.75606888888889</v>
      </c>
      <c r="J535">
        <v>53.196999999999996</v>
      </c>
      <c r="K535">
        <v>44.313743333333335</v>
      </c>
      <c r="L535">
        <v>37.438607777777783</v>
      </c>
      <c r="M535">
        <v>53.192666666666661</v>
      </c>
      <c r="N535">
        <v>44.310068888888885</v>
      </c>
      <c r="O535">
        <v>59.879772222222222</v>
      </c>
    </row>
    <row r="536" spans="1:15" x14ac:dyDescent="0.35">
      <c r="A536">
        <v>53.300000000000004</v>
      </c>
      <c r="B536">
        <v>44.399624444444449</v>
      </c>
      <c r="C536">
        <v>6.8274211111111107</v>
      </c>
      <c r="D536">
        <v>53.300000000000004</v>
      </c>
      <c r="E536">
        <v>44.399595555555557</v>
      </c>
      <c r="F536">
        <v>6.3528866666666666</v>
      </c>
      <c r="G536">
        <v>53.297888888888892</v>
      </c>
      <c r="H536">
        <v>44.39784777777777</v>
      </c>
      <c r="I536">
        <v>16.741173333333332</v>
      </c>
      <c r="J536">
        <v>53.297000000000004</v>
      </c>
      <c r="K536">
        <v>44.397087777777777</v>
      </c>
      <c r="L536">
        <v>37.448222222222228</v>
      </c>
      <c r="M536">
        <v>53.292666666666676</v>
      </c>
      <c r="N536">
        <v>44.393547777777783</v>
      </c>
      <c r="O536">
        <v>59.864003333333329</v>
      </c>
    </row>
    <row r="537" spans="1:15" x14ac:dyDescent="0.35">
      <c r="A537">
        <v>53.399999999999991</v>
      </c>
      <c r="B537">
        <v>44.482763333333338</v>
      </c>
      <c r="C537">
        <v>6.8276955555555556</v>
      </c>
      <c r="D537">
        <v>53.399999999999991</v>
      </c>
      <c r="E537">
        <v>44.482844444444439</v>
      </c>
      <c r="F537">
        <v>6.3529211111111117</v>
      </c>
      <c r="G537">
        <v>53.397888888888879</v>
      </c>
      <c r="H537">
        <v>44.481058888888889</v>
      </c>
      <c r="I537">
        <v>16.728247777777781</v>
      </c>
      <c r="J537">
        <v>53.396999999999991</v>
      </c>
      <c r="K537">
        <v>44.480457777777787</v>
      </c>
      <c r="L537">
        <v>37.463248888888884</v>
      </c>
      <c r="M537">
        <v>53.392666666666656</v>
      </c>
      <c r="N537">
        <v>44.476711111111108</v>
      </c>
      <c r="O537">
        <v>59.959432222222212</v>
      </c>
    </row>
    <row r="538" spans="1:15" x14ac:dyDescent="0.35">
      <c r="A538">
        <v>53.5</v>
      </c>
      <c r="B538">
        <v>44.566223333333333</v>
      </c>
      <c r="C538">
        <v>6.8265366666666658</v>
      </c>
      <c r="D538">
        <v>53.5</v>
      </c>
      <c r="E538">
        <v>44.566237777777786</v>
      </c>
      <c r="F538">
        <v>6.3487688888888885</v>
      </c>
      <c r="G538">
        <v>53.497888888888887</v>
      </c>
      <c r="H538">
        <v>44.564491111111117</v>
      </c>
      <c r="I538">
        <v>16.731531111111114</v>
      </c>
      <c r="J538">
        <v>53.497</v>
      </c>
      <c r="K538">
        <v>44.56369333333334</v>
      </c>
      <c r="L538">
        <v>37.462091111111107</v>
      </c>
      <c r="M538">
        <v>53.492666666666665</v>
      </c>
      <c r="N538">
        <v>44.560186666666667</v>
      </c>
      <c r="O538">
        <v>59.952136666666675</v>
      </c>
    </row>
    <row r="539" spans="1:15" x14ac:dyDescent="0.35">
      <c r="A539">
        <v>53.600000000000009</v>
      </c>
      <c r="B539">
        <v>44.649436666666674</v>
      </c>
      <c r="C539">
        <v>6.8186511111111114</v>
      </c>
      <c r="D539">
        <v>53.600000000000009</v>
      </c>
      <c r="E539">
        <v>44.649495555555553</v>
      </c>
      <c r="F539">
        <v>6.3398544444444438</v>
      </c>
      <c r="G539">
        <v>53.597888888888896</v>
      </c>
      <c r="H539">
        <v>44.647776666666672</v>
      </c>
      <c r="I539">
        <v>16.722068888888892</v>
      </c>
      <c r="J539">
        <v>53.597000000000008</v>
      </c>
      <c r="K539">
        <v>44.64710888888888</v>
      </c>
      <c r="L539">
        <v>37.468611111111109</v>
      </c>
      <c r="M539">
        <v>53.592666666666673</v>
      </c>
      <c r="N539">
        <v>44.643423333333338</v>
      </c>
      <c r="O539">
        <v>60.004728888888884</v>
      </c>
    </row>
    <row r="540" spans="1:15" x14ac:dyDescent="0.35">
      <c r="A540">
        <v>53.699999999999996</v>
      </c>
      <c r="B540">
        <v>44.732966666666663</v>
      </c>
      <c r="C540">
        <v>6.8115544444444431</v>
      </c>
      <c r="D540">
        <v>53.699999999999996</v>
      </c>
      <c r="E540">
        <v>44.732928888888893</v>
      </c>
      <c r="F540">
        <v>6.3403311111111105</v>
      </c>
      <c r="G540">
        <v>53.697888888888883</v>
      </c>
      <c r="H540">
        <v>44.731178888888891</v>
      </c>
      <c r="I540">
        <v>16.72345111111111</v>
      </c>
      <c r="J540">
        <v>53.696999999999996</v>
      </c>
      <c r="K540">
        <v>44.730306666666671</v>
      </c>
      <c r="L540">
        <v>37.478965555555561</v>
      </c>
      <c r="M540">
        <v>53.692666666666661</v>
      </c>
      <c r="N540">
        <v>44.726782222222226</v>
      </c>
      <c r="O540">
        <v>60.065664444444437</v>
      </c>
    </row>
    <row r="541" spans="1:15" x14ac:dyDescent="0.35">
      <c r="A541">
        <v>53.800000000000004</v>
      </c>
      <c r="B541">
        <v>44.81630777777778</v>
      </c>
      <c r="C541">
        <v>6.803857777777778</v>
      </c>
      <c r="D541">
        <v>53.800000000000004</v>
      </c>
      <c r="E541">
        <v>44.816288888888892</v>
      </c>
      <c r="F541">
        <v>6.3350222222222232</v>
      </c>
      <c r="G541">
        <v>53.797888888888892</v>
      </c>
      <c r="H541">
        <v>44.814504444444452</v>
      </c>
      <c r="I541">
        <v>16.715152222222223</v>
      </c>
      <c r="J541">
        <v>53.797000000000004</v>
      </c>
      <c r="K541">
        <v>44.813775555555559</v>
      </c>
      <c r="L541">
        <v>37.481956666666662</v>
      </c>
      <c r="M541">
        <v>53.792666666666676</v>
      </c>
      <c r="N541">
        <v>44.810163333333335</v>
      </c>
      <c r="O541">
        <v>59.919298888888889</v>
      </c>
    </row>
    <row r="542" spans="1:15" x14ac:dyDescent="0.35">
      <c r="A542">
        <v>53.899999999999991</v>
      </c>
      <c r="B542">
        <v>44.899620000000006</v>
      </c>
      <c r="C542">
        <v>6.8069833333333341</v>
      </c>
      <c r="D542">
        <v>53.899999999999991</v>
      </c>
      <c r="E542">
        <v>44.899535555555559</v>
      </c>
      <c r="F542">
        <v>6.3281755555555552</v>
      </c>
      <c r="G542">
        <v>53.897888888888879</v>
      </c>
      <c r="H542">
        <v>44.897833333333345</v>
      </c>
      <c r="I542">
        <v>16.707027777777778</v>
      </c>
      <c r="J542">
        <v>53.896999999999991</v>
      </c>
      <c r="K542">
        <v>44.897017777777783</v>
      </c>
      <c r="L542">
        <v>37.480388888888889</v>
      </c>
      <c r="M542">
        <v>53.892666666666656</v>
      </c>
      <c r="N542">
        <v>44.893420000000006</v>
      </c>
      <c r="O542">
        <v>59.936319999999995</v>
      </c>
    </row>
    <row r="543" spans="1:15" x14ac:dyDescent="0.35">
      <c r="A543">
        <v>54</v>
      </c>
      <c r="B543">
        <v>44.983015555555561</v>
      </c>
      <c r="C543">
        <v>6.8011811111111111</v>
      </c>
      <c r="D543">
        <v>54</v>
      </c>
      <c r="E543">
        <v>44.983002222222225</v>
      </c>
      <c r="F543">
        <v>6.3229744444444442</v>
      </c>
      <c r="G543">
        <v>53.997888888888887</v>
      </c>
      <c r="H543">
        <v>44.981162222222224</v>
      </c>
      <c r="I543">
        <v>16.700557777777775</v>
      </c>
      <c r="J543">
        <v>53.997</v>
      </c>
      <c r="K543">
        <v>44.980387777777779</v>
      </c>
      <c r="L543">
        <v>37.457591111111114</v>
      </c>
      <c r="M543">
        <v>53.992666666666665</v>
      </c>
      <c r="N543">
        <v>44.97686777777777</v>
      </c>
      <c r="O543">
        <v>59.982487777777777</v>
      </c>
    </row>
    <row r="544" spans="1:15" x14ac:dyDescent="0.35">
      <c r="A544">
        <v>54.100000000000009</v>
      </c>
      <c r="B544">
        <v>45.066198888888898</v>
      </c>
      <c r="C544">
        <v>6.8024055555555556</v>
      </c>
      <c r="D544">
        <v>54.100000000000009</v>
      </c>
      <c r="E544">
        <v>45.066200000000009</v>
      </c>
      <c r="F544">
        <v>6.3216622222222218</v>
      </c>
      <c r="G544">
        <v>54.097888888888896</v>
      </c>
      <c r="H544">
        <v>45.064489999999999</v>
      </c>
      <c r="I544">
        <v>16.646075555555555</v>
      </c>
      <c r="J544">
        <v>54.097000000000008</v>
      </c>
      <c r="K544">
        <v>45.063733333333332</v>
      </c>
      <c r="L544">
        <v>37.421188888888892</v>
      </c>
      <c r="M544">
        <v>54.092666666666673</v>
      </c>
      <c r="N544">
        <v>45.060027777777776</v>
      </c>
      <c r="O544">
        <v>60.029483333333332</v>
      </c>
    </row>
    <row r="545" spans="1:15" x14ac:dyDescent="0.35">
      <c r="A545">
        <v>54.199999999999996</v>
      </c>
      <c r="B545">
        <v>45.149630000000002</v>
      </c>
      <c r="C545">
        <v>6.8023100000000003</v>
      </c>
      <c r="D545">
        <v>54.199999999999996</v>
      </c>
      <c r="E545">
        <v>45.149646666666662</v>
      </c>
      <c r="F545">
        <v>6.3123088888888894</v>
      </c>
      <c r="G545">
        <v>54.197888888888883</v>
      </c>
      <c r="H545">
        <v>45.14782666666666</v>
      </c>
      <c r="I545">
        <v>16.65978777777778</v>
      </c>
      <c r="J545">
        <v>54.196999999999996</v>
      </c>
      <c r="K545">
        <v>45.147053333333332</v>
      </c>
      <c r="L545">
        <v>37.412243333333336</v>
      </c>
      <c r="M545">
        <v>54.192666666666661</v>
      </c>
      <c r="N545">
        <v>45.143582222222221</v>
      </c>
      <c r="O545">
        <v>60.013414444444443</v>
      </c>
    </row>
    <row r="546" spans="1:15" x14ac:dyDescent="0.35">
      <c r="A546">
        <v>54.300000000000004</v>
      </c>
      <c r="B546">
        <v>45.232737777777778</v>
      </c>
      <c r="C546">
        <v>6.7454355555555559</v>
      </c>
      <c r="D546">
        <v>54.300000000000004</v>
      </c>
      <c r="E546">
        <v>45.232816666666672</v>
      </c>
      <c r="F546">
        <v>6.3096444444444444</v>
      </c>
      <c r="G546">
        <v>54.297888888888892</v>
      </c>
      <c r="H546">
        <v>45.23107000000001</v>
      </c>
      <c r="I546">
        <v>16.662253333333336</v>
      </c>
      <c r="J546">
        <v>54.297000000000004</v>
      </c>
      <c r="K546">
        <v>45.230445555555562</v>
      </c>
      <c r="L546">
        <v>37.435205555555555</v>
      </c>
      <c r="M546">
        <v>54.292666666666676</v>
      </c>
      <c r="N546">
        <v>45.22669333333333</v>
      </c>
      <c r="O546">
        <v>59.97007111111111</v>
      </c>
    </row>
    <row r="547" spans="1:15" x14ac:dyDescent="0.35">
      <c r="A547">
        <v>54.399999999999991</v>
      </c>
      <c r="B547">
        <v>45.316251111111107</v>
      </c>
      <c r="C547">
        <v>6.726160000000001</v>
      </c>
      <c r="D547">
        <v>54.399999999999991</v>
      </c>
      <c r="E547">
        <v>45.316220000000001</v>
      </c>
      <c r="F547">
        <v>6.311974444444445</v>
      </c>
      <c r="G547">
        <v>54.397888888888879</v>
      </c>
      <c r="H547">
        <v>45.314486666666674</v>
      </c>
      <c r="I547">
        <v>16.659405555555551</v>
      </c>
      <c r="J547">
        <v>54.396999999999991</v>
      </c>
      <c r="K547">
        <v>45.31369222222223</v>
      </c>
      <c r="L547">
        <v>37.446065555555556</v>
      </c>
      <c r="M547">
        <v>54.392666666666656</v>
      </c>
      <c r="N547">
        <v>45.31021333333333</v>
      </c>
      <c r="O547">
        <v>59.983367777777772</v>
      </c>
    </row>
    <row r="548" spans="1:15" x14ac:dyDescent="0.35">
      <c r="A548">
        <v>54.5</v>
      </c>
      <c r="B548">
        <v>45.399435555555556</v>
      </c>
      <c r="C548">
        <v>6.7330222222222229</v>
      </c>
      <c r="D548">
        <v>54.5</v>
      </c>
      <c r="E548">
        <v>45.399513333333324</v>
      </c>
      <c r="F548">
        <v>6.3028388888888891</v>
      </c>
      <c r="G548">
        <v>54.497888888888887</v>
      </c>
      <c r="H548">
        <v>45.397741111111102</v>
      </c>
      <c r="I548">
        <v>16.655638888888891</v>
      </c>
      <c r="J548">
        <v>54.497</v>
      </c>
      <c r="K548">
        <v>45.397108888888887</v>
      </c>
      <c r="L548">
        <v>37.464013333333327</v>
      </c>
      <c r="M548">
        <v>54.492666666666665</v>
      </c>
      <c r="N548">
        <v>45.393431111111106</v>
      </c>
      <c r="O548">
        <v>59.86416777777778</v>
      </c>
    </row>
    <row r="549" spans="1:15" x14ac:dyDescent="0.35">
      <c r="A549">
        <v>54.600000000000009</v>
      </c>
      <c r="B549">
        <v>45.482896666666669</v>
      </c>
      <c r="C549">
        <v>6.736007777777778</v>
      </c>
      <c r="D549">
        <v>54.600000000000009</v>
      </c>
      <c r="E549">
        <v>45.482861111111113</v>
      </c>
      <c r="F549">
        <v>6.2991988888888883</v>
      </c>
      <c r="G549">
        <v>54.597888888888896</v>
      </c>
      <c r="H549">
        <v>45.481183333333334</v>
      </c>
      <c r="I549">
        <v>16.536824444444445</v>
      </c>
      <c r="J549">
        <v>54.597000000000008</v>
      </c>
      <c r="K549">
        <v>45.480345555555552</v>
      </c>
      <c r="L549">
        <v>37.47331333333333</v>
      </c>
      <c r="M549">
        <v>54.592666666666673</v>
      </c>
      <c r="N549">
        <v>45.476799999999997</v>
      </c>
      <c r="O549">
        <v>59.889662222222228</v>
      </c>
    </row>
    <row r="550" spans="1:15" x14ac:dyDescent="0.35">
      <c r="A550">
        <v>54.699999999999996</v>
      </c>
      <c r="B550">
        <v>45.566198888888891</v>
      </c>
      <c r="C550">
        <v>6.7432566666666673</v>
      </c>
      <c r="D550">
        <v>54.699999999999996</v>
      </c>
      <c r="E550">
        <v>45.566248888888886</v>
      </c>
      <c r="F550">
        <v>6.2791677777777766</v>
      </c>
      <c r="G550">
        <v>54.697888888888883</v>
      </c>
      <c r="H550">
        <v>45.564435555555555</v>
      </c>
      <c r="I550">
        <v>16.554155555555557</v>
      </c>
      <c r="J550">
        <v>54.696999999999996</v>
      </c>
      <c r="K550">
        <v>45.563783333333333</v>
      </c>
      <c r="L550">
        <v>37.468312222222231</v>
      </c>
      <c r="M550">
        <v>54.692666666666661</v>
      </c>
      <c r="N550">
        <v>45.560186666666674</v>
      </c>
      <c r="O550">
        <v>59.863107777777778</v>
      </c>
    </row>
    <row r="551" spans="1:15" x14ac:dyDescent="0.35">
      <c r="A551">
        <v>54.800000000000004</v>
      </c>
      <c r="B551">
        <v>45.649631111111105</v>
      </c>
      <c r="C551">
        <v>6.7514522222222224</v>
      </c>
      <c r="D551">
        <v>54.800000000000004</v>
      </c>
      <c r="E551">
        <v>45.649531111111109</v>
      </c>
      <c r="F551">
        <v>6.2779188888888884</v>
      </c>
      <c r="G551">
        <v>54.797888888888892</v>
      </c>
      <c r="H551">
        <v>45.647846666666666</v>
      </c>
      <c r="I551">
        <v>16.565295555555554</v>
      </c>
      <c r="J551">
        <v>54.797000000000004</v>
      </c>
      <c r="K551">
        <v>45.647003333333338</v>
      </c>
      <c r="L551">
        <v>37.474967777777778</v>
      </c>
      <c r="M551">
        <v>54.792666666666676</v>
      </c>
      <c r="N551">
        <v>45.643434444444452</v>
      </c>
      <c r="O551">
        <v>59.914525555555556</v>
      </c>
    </row>
    <row r="552" spans="1:15" x14ac:dyDescent="0.35">
      <c r="A552">
        <v>54.899999999999991</v>
      </c>
      <c r="B552">
        <v>45.733025555555557</v>
      </c>
      <c r="C552">
        <v>6.7508388888888895</v>
      </c>
      <c r="D552">
        <v>54.899999999999991</v>
      </c>
      <c r="E552">
        <v>45.73298777777778</v>
      </c>
      <c r="F552">
        <v>6.2671155555555567</v>
      </c>
      <c r="G552">
        <v>54.897888888888879</v>
      </c>
      <c r="H552">
        <v>45.731202222222223</v>
      </c>
      <c r="I552">
        <v>16.578942222222221</v>
      </c>
      <c r="J552">
        <v>54.896999999999991</v>
      </c>
      <c r="K552">
        <v>45.730396666666678</v>
      </c>
      <c r="L552">
        <v>37.486598888888892</v>
      </c>
      <c r="M552">
        <v>54.892666666666656</v>
      </c>
      <c r="N552">
        <v>45.726861111111106</v>
      </c>
      <c r="O552">
        <v>59.974753333333332</v>
      </c>
    </row>
    <row r="553" spans="1:15" x14ac:dyDescent="0.35">
      <c r="A553">
        <v>55</v>
      </c>
      <c r="B553">
        <v>45.816204444444445</v>
      </c>
      <c r="C553">
        <v>6.7576544444444444</v>
      </c>
      <c r="D553">
        <v>55</v>
      </c>
      <c r="E553">
        <v>45.816214444444448</v>
      </c>
      <c r="F553">
        <v>6.2671944444444438</v>
      </c>
      <c r="G553">
        <v>54.997888888888887</v>
      </c>
      <c r="H553">
        <v>45.81451222222222</v>
      </c>
      <c r="I553">
        <v>16.576634444444448</v>
      </c>
      <c r="J553">
        <v>54.997</v>
      </c>
      <c r="K553">
        <v>45.813757777777788</v>
      </c>
      <c r="L553">
        <v>37.479341111111111</v>
      </c>
      <c r="M553">
        <v>54.992666666666665</v>
      </c>
      <c r="N553">
        <v>45.810052222222225</v>
      </c>
      <c r="O553">
        <v>59.73029555555555</v>
      </c>
    </row>
    <row r="554" spans="1:15" x14ac:dyDescent="0.35">
      <c r="A554">
        <v>55.100000000000009</v>
      </c>
      <c r="B554">
        <v>45.899650000000001</v>
      </c>
      <c r="C554">
        <v>6.7559633333333329</v>
      </c>
      <c r="D554">
        <v>55.100000000000009</v>
      </c>
      <c r="E554">
        <v>45.899618888888888</v>
      </c>
      <c r="F554">
        <v>6.2651288888888885</v>
      </c>
      <c r="G554">
        <v>55.097888888888896</v>
      </c>
      <c r="H554">
        <v>45.89785222222222</v>
      </c>
      <c r="I554">
        <v>16.57311</v>
      </c>
      <c r="J554">
        <v>55.097000000000008</v>
      </c>
      <c r="K554">
        <v>45.897056666666671</v>
      </c>
      <c r="L554">
        <v>37.500570000000003</v>
      </c>
      <c r="M554">
        <v>55.092666666666673</v>
      </c>
      <c r="N554">
        <v>45.893573333333329</v>
      </c>
      <c r="O554">
        <v>59.784125555555562</v>
      </c>
    </row>
    <row r="555" spans="1:15" x14ac:dyDescent="0.35">
      <c r="A555">
        <v>55.199999999999996</v>
      </c>
      <c r="B555">
        <v>45.98276222222222</v>
      </c>
      <c r="C555">
        <v>6.752337777777778</v>
      </c>
      <c r="D555">
        <v>55.199999999999996</v>
      </c>
      <c r="E555">
        <v>45.982869999999991</v>
      </c>
      <c r="F555">
        <v>6.2611033333333337</v>
      </c>
      <c r="G555">
        <v>55.197888888888883</v>
      </c>
      <c r="H555">
        <v>45.981057777777771</v>
      </c>
      <c r="I555">
        <v>16.561207777777778</v>
      </c>
      <c r="J555">
        <v>55.196999999999996</v>
      </c>
      <c r="K555">
        <v>45.98043222222222</v>
      </c>
      <c r="L555">
        <v>37.513973333333333</v>
      </c>
      <c r="M555">
        <v>55.192666666666661</v>
      </c>
      <c r="N555">
        <v>45.976697777777787</v>
      </c>
      <c r="O555">
        <v>59.864713333333334</v>
      </c>
    </row>
    <row r="556" spans="1:15" x14ac:dyDescent="0.35">
      <c r="A556">
        <v>55.300000000000004</v>
      </c>
      <c r="B556">
        <v>46.066218888888891</v>
      </c>
      <c r="C556">
        <v>6.7521733333333334</v>
      </c>
      <c r="D556">
        <v>55.300000000000004</v>
      </c>
      <c r="E556">
        <v>46.066176666666671</v>
      </c>
      <c r="F556">
        <v>6.2589800000000002</v>
      </c>
      <c r="G556">
        <v>55.297888888888892</v>
      </c>
      <c r="H556">
        <v>46.064503333333327</v>
      </c>
      <c r="I556">
        <v>16.539813333333331</v>
      </c>
      <c r="J556">
        <v>55.297000000000004</v>
      </c>
      <c r="K556">
        <v>46.06367777777777</v>
      </c>
      <c r="L556">
        <v>37.483158888888887</v>
      </c>
      <c r="M556">
        <v>55.292666666666676</v>
      </c>
      <c r="N556">
        <v>46.060137777777783</v>
      </c>
      <c r="O556">
        <v>59.931595555555546</v>
      </c>
    </row>
    <row r="557" spans="1:15" x14ac:dyDescent="0.35">
      <c r="A557">
        <v>55.399999999999991</v>
      </c>
      <c r="B557">
        <v>46.149443333333338</v>
      </c>
      <c r="C557">
        <v>6.7555677777777792</v>
      </c>
      <c r="D557">
        <v>55.399999999999991</v>
      </c>
      <c r="E557">
        <v>46.149514444444449</v>
      </c>
      <c r="F557">
        <v>6.245665555555556</v>
      </c>
      <c r="G557">
        <v>55.397888888888879</v>
      </c>
      <c r="H557">
        <v>46.147734444444446</v>
      </c>
      <c r="I557">
        <v>16.526283333333335</v>
      </c>
      <c r="J557">
        <v>55.396999999999991</v>
      </c>
      <c r="K557">
        <v>46.147125555555554</v>
      </c>
      <c r="L557">
        <v>37.498292222222219</v>
      </c>
      <c r="M557">
        <v>55.392666666666656</v>
      </c>
      <c r="N557">
        <v>46.143453333333326</v>
      </c>
      <c r="O557">
        <v>59.971962222222224</v>
      </c>
    </row>
    <row r="558" spans="1:15" x14ac:dyDescent="0.35">
      <c r="A558">
        <v>55.5</v>
      </c>
      <c r="B558">
        <v>46.232941111111103</v>
      </c>
      <c r="C558">
        <v>6.7465922222222225</v>
      </c>
      <c r="D558">
        <v>55.5</v>
      </c>
      <c r="E558">
        <v>46.232921111111104</v>
      </c>
      <c r="F558">
        <v>6.2399955555555557</v>
      </c>
      <c r="G558">
        <v>55.497888888888887</v>
      </c>
      <c r="H558">
        <v>46.231194444444455</v>
      </c>
      <c r="I558">
        <v>16.524164444444445</v>
      </c>
      <c r="J558">
        <v>55.497</v>
      </c>
      <c r="K558">
        <v>46.230307777777774</v>
      </c>
      <c r="L558">
        <v>37.50591444444445</v>
      </c>
      <c r="M558">
        <v>55.492666666666665</v>
      </c>
      <c r="N558">
        <v>46.226827777777778</v>
      </c>
      <c r="O558">
        <v>60.011854444444452</v>
      </c>
    </row>
    <row r="559" spans="1:15" x14ac:dyDescent="0.35">
      <c r="A559">
        <v>55.600000000000009</v>
      </c>
      <c r="B559">
        <v>46.316234444444447</v>
      </c>
      <c r="C559">
        <v>6.7451411111111117</v>
      </c>
      <c r="D559">
        <v>55.600000000000009</v>
      </c>
      <c r="E559">
        <v>46.316252222222225</v>
      </c>
      <c r="F559">
        <v>6.2395166666666668</v>
      </c>
      <c r="G559">
        <v>55.597888888888896</v>
      </c>
      <c r="H559">
        <v>46.314489999999999</v>
      </c>
      <c r="I559">
        <v>16.524245555555556</v>
      </c>
      <c r="J559">
        <v>55.597000000000008</v>
      </c>
      <c r="K559">
        <v>46.313770000000005</v>
      </c>
      <c r="L559">
        <v>37.519628888888889</v>
      </c>
      <c r="M559">
        <v>55.592666666666673</v>
      </c>
      <c r="N559">
        <v>46.310161111111114</v>
      </c>
      <c r="O559">
        <v>60.007174444444445</v>
      </c>
    </row>
    <row r="560" spans="1:15" x14ac:dyDescent="0.35">
      <c r="A560">
        <v>55.699999999999996</v>
      </c>
      <c r="B560">
        <v>46.399594444444446</v>
      </c>
      <c r="C560">
        <v>6.7460988888888895</v>
      </c>
      <c r="D560">
        <v>55.699999999999996</v>
      </c>
      <c r="E560">
        <v>46.399565555555554</v>
      </c>
      <c r="F560">
        <v>6.2396300000000009</v>
      </c>
      <c r="G560">
        <v>55.697888888888883</v>
      </c>
      <c r="H560">
        <v>46.397795555555561</v>
      </c>
      <c r="I560">
        <v>16.524951111111111</v>
      </c>
      <c r="J560">
        <v>55.696999999999996</v>
      </c>
      <c r="K560">
        <v>46.397022222222219</v>
      </c>
      <c r="L560">
        <v>37.484331111111111</v>
      </c>
      <c r="M560">
        <v>55.692666666666661</v>
      </c>
      <c r="N560">
        <v>46.393445555555559</v>
      </c>
      <c r="O560">
        <v>59.869235555555555</v>
      </c>
    </row>
    <row r="561" spans="1:15" x14ac:dyDescent="0.35">
      <c r="A561">
        <v>55.800000000000004</v>
      </c>
      <c r="B561">
        <v>46.483026666666667</v>
      </c>
      <c r="C561">
        <v>6.7386355555555557</v>
      </c>
      <c r="D561">
        <v>55.800000000000004</v>
      </c>
      <c r="E561">
        <v>46.482975555555555</v>
      </c>
      <c r="F561">
        <v>6.2354722222222216</v>
      </c>
      <c r="G561">
        <v>55.797888888888892</v>
      </c>
      <c r="H561">
        <v>46.481178888888891</v>
      </c>
      <c r="I561">
        <v>16.527142222222224</v>
      </c>
      <c r="J561">
        <v>55.797000000000004</v>
      </c>
      <c r="K561">
        <v>46.480426666666659</v>
      </c>
      <c r="L561">
        <v>37.505581111111105</v>
      </c>
      <c r="M561">
        <v>55.792666666666676</v>
      </c>
      <c r="N561">
        <v>46.476889999999997</v>
      </c>
      <c r="O561">
        <v>59.907854444444439</v>
      </c>
    </row>
    <row r="562" spans="1:15" x14ac:dyDescent="0.35">
      <c r="A562">
        <v>55.899999999999991</v>
      </c>
      <c r="B562">
        <v>46.566176666666671</v>
      </c>
      <c r="C562">
        <v>6.7410666666666659</v>
      </c>
      <c r="D562">
        <v>55.899999999999991</v>
      </c>
      <c r="E562">
        <v>46.56617555555556</v>
      </c>
      <c r="F562">
        <v>6.2322144444444447</v>
      </c>
      <c r="G562">
        <v>55.897888888888879</v>
      </c>
      <c r="H562">
        <v>46.564466666666668</v>
      </c>
      <c r="I562">
        <v>16.529162222222219</v>
      </c>
      <c r="J562">
        <v>55.896999999999991</v>
      </c>
      <c r="K562">
        <v>46.563761111111113</v>
      </c>
      <c r="L562">
        <v>37.447532222222222</v>
      </c>
      <c r="M562">
        <v>55.892666666666656</v>
      </c>
      <c r="N562">
        <v>46.560031111111101</v>
      </c>
      <c r="O562">
        <v>59.923767777777783</v>
      </c>
    </row>
    <row r="563" spans="1:15" x14ac:dyDescent="0.35">
      <c r="A563">
        <v>56</v>
      </c>
      <c r="B563">
        <v>46.649651111111119</v>
      </c>
      <c r="C563">
        <v>6.7381444444444449</v>
      </c>
      <c r="D563">
        <v>56</v>
      </c>
      <c r="E563">
        <v>46.649640000000005</v>
      </c>
      <c r="F563">
        <v>6.2274933333333324</v>
      </c>
      <c r="G563">
        <v>55.997888888888887</v>
      </c>
      <c r="H563">
        <v>46.647844444444445</v>
      </c>
      <c r="I563">
        <v>16.52428888888889</v>
      </c>
      <c r="J563">
        <v>55.997</v>
      </c>
      <c r="K563">
        <v>46.647076666666663</v>
      </c>
      <c r="L563">
        <v>37.474374444444443</v>
      </c>
      <c r="M563">
        <v>55.992666666666665</v>
      </c>
      <c r="N563">
        <v>46.643562222222222</v>
      </c>
      <c r="O563">
        <v>59.985351111111108</v>
      </c>
    </row>
    <row r="564" spans="1:15" x14ac:dyDescent="0.35">
      <c r="A564">
        <v>56.100000000000009</v>
      </c>
      <c r="B564">
        <v>46.732769999999995</v>
      </c>
      <c r="C564">
        <v>6.7336255555555562</v>
      </c>
      <c r="D564">
        <v>56.100000000000009</v>
      </c>
      <c r="E564">
        <v>46.732842222222217</v>
      </c>
      <c r="F564">
        <v>6.2189911111111122</v>
      </c>
      <c r="G564">
        <v>56.097888888888896</v>
      </c>
      <c r="H564">
        <v>46.731115555555562</v>
      </c>
      <c r="I564">
        <v>16.52507111111111</v>
      </c>
      <c r="J564">
        <v>56.097000000000008</v>
      </c>
      <c r="K564">
        <v>46.73045888888889</v>
      </c>
      <c r="L564">
        <v>37.487434444444446</v>
      </c>
      <c r="M564">
        <v>56.092666666666673</v>
      </c>
      <c r="N564">
        <v>46.726733333333328</v>
      </c>
      <c r="O564">
        <v>60.019475555555559</v>
      </c>
    </row>
    <row r="565" spans="1:15" x14ac:dyDescent="0.35">
      <c r="A565">
        <v>56.199999999999996</v>
      </c>
      <c r="B565">
        <v>46.816267777777782</v>
      </c>
      <c r="C565">
        <v>6.7267022222222224</v>
      </c>
      <c r="D565">
        <v>56.199999999999996</v>
      </c>
      <c r="E565">
        <v>46.816262222222221</v>
      </c>
      <c r="F565">
        <v>6.2167377777777775</v>
      </c>
      <c r="G565">
        <v>56.197888888888883</v>
      </c>
      <c r="H565">
        <v>46.814537777777772</v>
      </c>
      <c r="I565">
        <v>16.518844444444444</v>
      </c>
      <c r="J565">
        <v>56.196999999999996</v>
      </c>
      <c r="K565">
        <v>46.81366666666667</v>
      </c>
      <c r="L565">
        <v>37.505411111111101</v>
      </c>
      <c r="M565">
        <v>56.192666666666661</v>
      </c>
      <c r="N565">
        <v>46.810209999999998</v>
      </c>
      <c r="O565">
        <v>60.056862222222207</v>
      </c>
    </row>
    <row r="566" spans="1:15" x14ac:dyDescent="0.35">
      <c r="A566">
        <v>56.300000000000004</v>
      </c>
      <c r="B566">
        <v>46.899410000000003</v>
      </c>
      <c r="C566">
        <v>6.7275077777777774</v>
      </c>
      <c r="D566">
        <v>56.300000000000004</v>
      </c>
      <c r="E566">
        <v>46.899452222222223</v>
      </c>
      <c r="F566">
        <v>6.2133722222222225</v>
      </c>
      <c r="G566">
        <v>56.297888888888892</v>
      </c>
      <c r="H566">
        <v>46.897724444444442</v>
      </c>
      <c r="I566">
        <v>16.522276666666667</v>
      </c>
      <c r="J566">
        <v>56.297000000000004</v>
      </c>
      <c r="K566">
        <v>46.897131111111115</v>
      </c>
      <c r="L566">
        <v>37.519130000000004</v>
      </c>
      <c r="M566">
        <v>56.292666666666676</v>
      </c>
      <c r="N566">
        <v>46.893433333333334</v>
      </c>
      <c r="O566">
        <v>60.071304444444451</v>
      </c>
    </row>
    <row r="567" spans="1:15" x14ac:dyDescent="0.35">
      <c r="A567">
        <v>56.399999999999991</v>
      </c>
      <c r="B567">
        <v>46.982931111111114</v>
      </c>
      <c r="C567">
        <v>6.7235266666666673</v>
      </c>
      <c r="D567">
        <v>56.399999999999991</v>
      </c>
      <c r="E567">
        <v>46.982857777777781</v>
      </c>
      <c r="F567">
        <v>6.2078355555555556</v>
      </c>
      <c r="G567">
        <v>56.397888888888879</v>
      </c>
      <c r="H567">
        <v>46.981174444444441</v>
      </c>
      <c r="I567">
        <v>16.499162222222221</v>
      </c>
      <c r="J567">
        <v>56.396999999999991</v>
      </c>
      <c r="K567">
        <v>46.980337777777784</v>
      </c>
      <c r="L567">
        <v>37.53304555555556</v>
      </c>
      <c r="M567">
        <v>56.392666666666656</v>
      </c>
      <c r="N567">
        <v>46.976806666666668</v>
      </c>
      <c r="O567">
        <v>60.000423333333337</v>
      </c>
    </row>
    <row r="568" spans="1:15" x14ac:dyDescent="0.35">
      <c r="A568">
        <v>56.5</v>
      </c>
      <c r="B568">
        <v>47.066195555555552</v>
      </c>
      <c r="C568">
        <v>6.7268588888888878</v>
      </c>
      <c r="D568">
        <v>56.5</v>
      </c>
      <c r="E568">
        <v>47.066234444444447</v>
      </c>
      <c r="F568">
        <v>6.1838188888888892</v>
      </c>
      <c r="G568">
        <v>56.497888888888887</v>
      </c>
      <c r="H568">
        <v>47.064474444444443</v>
      </c>
      <c r="I568">
        <v>16.487994444444446</v>
      </c>
      <c r="J568">
        <v>56.497</v>
      </c>
      <c r="K568">
        <v>47.063763333333334</v>
      </c>
      <c r="L568">
        <v>37.547466666666672</v>
      </c>
      <c r="M568">
        <v>56.492666666666665</v>
      </c>
      <c r="N568">
        <v>47.06012444444444</v>
      </c>
      <c r="O568">
        <v>60.036592222222225</v>
      </c>
    </row>
    <row r="569" spans="1:15" x14ac:dyDescent="0.35">
      <c r="A569">
        <v>56.600000000000009</v>
      </c>
      <c r="B569">
        <v>47.149547777777769</v>
      </c>
      <c r="C569">
        <v>6.7231822222222233</v>
      </c>
      <c r="D569">
        <v>56.600000000000009</v>
      </c>
      <c r="E569">
        <v>47.149508888888896</v>
      </c>
      <c r="F569">
        <v>6.1656277777777788</v>
      </c>
      <c r="G569">
        <v>56.597888888888896</v>
      </c>
      <c r="H569">
        <v>47.147848888888888</v>
      </c>
      <c r="I569">
        <v>16.477854444444446</v>
      </c>
      <c r="J569">
        <v>56.597000000000008</v>
      </c>
      <c r="K569">
        <v>47.147027777777772</v>
      </c>
      <c r="L569">
        <v>37.555276666666678</v>
      </c>
      <c r="M569">
        <v>56.592666666666673</v>
      </c>
      <c r="N569">
        <v>47.14342666666667</v>
      </c>
      <c r="O569">
        <v>60.085741111111105</v>
      </c>
    </row>
    <row r="570" spans="1:15" x14ac:dyDescent="0.35">
      <c r="A570">
        <v>56.699999999999996</v>
      </c>
      <c r="B570">
        <v>47.233063333333327</v>
      </c>
      <c r="C570">
        <v>6.7243288888888886</v>
      </c>
      <c r="D570">
        <v>56.699999999999996</v>
      </c>
      <c r="E570">
        <v>47.23305666666667</v>
      </c>
      <c r="F570">
        <v>6.1637488888888878</v>
      </c>
      <c r="G570">
        <v>56.697888888888883</v>
      </c>
      <c r="H570">
        <v>47.231183333333334</v>
      </c>
      <c r="I570">
        <v>16.470067777777778</v>
      </c>
      <c r="J570">
        <v>56.696999999999996</v>
      </c>
      <c r="K570">
        <v>47.230448888888887</v>
      </c>
      <c r="L570">
        <v>37.526124444444449</v>
      </c>
      <c r="M570">
        <v>56.692666666666661</v>
      </c>
      <c r="N570">
        <v>47.226888888888887</v>
      </c>
      <c r="O570">
        <v>60.040728888888893</v>
      </c>
    </row>
    <row r="571" spans="1:15" x14ac:dyDescent="0.35">
      <c r="A571">
        <v>56.800000000000004</v>
      </c>
      <c r="B571">
        <v>47.316213333333344</v>
      </c>
      <c r="C571">
        <v>6.7221644444444442</v>
      </c>
      <c r="D571">
        <v>56.800000000000004</v>
      </c>
      <c r="E571">
        <v>47.316203333333334</v>
      </c>
      <c r="F571">
        <v>6.1672611111111122</v>
      </c>
      <c r="G571">
        <v>56.797888888888892</v>
      </c>
      <c r="H571">
        <v>47.314450000000001</v>
      </c>
      <c r="I571">
        <v>16.458174444444445</v>
      </c>
      <c r="J571">
        <v>56.797000000000004</v>
      </c>
      <c r="K571">
        <v>47.313784444444451</v>
      </c>
      <c r="L571">
        <v>37.491889999999998</v>
      </c>
      <c r="M571">
        <v>56.792666666666676</v>
      </c>
      <c r="N571">
        <v>47.310029999999998</v>
      </c>
      <c r="O571">
        <v>60.056711111111113</v>
      </c>
    </row>
    <row r="572" spans="1:15" x14ac:dyDescent="0.35">
      <c r="A572">
        <v>56.899999999999991</v>
      </c>
      <c r="B572">
        <v>47.399705555555556</v>
      </c>
      <c r="C572">
        <v>6.7153866666666664</v>
      </c>
      <c r="D572">
        <v>56.899999999999991</v>
      </c>
      <c r="E572">
        <v>47.39967</v>
      </c>
      <c r="F572">
        <v>6.1683055555555546</v>
      </c>
      <c r="G572">
        <v>56.897888888888879</v>
      </c>
      <c r="H572">
        <v>47.397834444444442</v>
      </c>
      <c r="I572">
        <v>16.401076666666668</v>
      </c>
      <c r="J572">
        <v>56.896999999999998</v>
      </c>
      <c r="K572">
        <v>47.397090000000006</v>
      </c>
      <c r="L572">
        <v>37.501123333333332</v>
      </c>
      <c r="M572">
        <v>56.892666666666663</v>
      </c>
      <c r="N572">
        <v>47.393549999999998</v>
      </c>
      <c r="O572">
        <v>60.067501111111113</v>
      </c>
    </row>
    <row r="573" spans="1:15" x14ac:dyDescent="0.35">
      <c r="A573">
        <v>57</v>
      </c>
      <c r="B573">
        <v>47.48276111111111</v>
      </c>
      <c r="C573">
        <v>6.7152277777777796</v>
      </c>
      <c r="D573">
        <v>57</v>
      </c>
      <c r="E573">
        <v>47.482845555555556</v>
      </c>
      <c r="F573">
        <v>6.1623388888888888</v>
      </c>
      <c r="G573">
        <v>56.997888888888887</v>
      </c>
      <c r="H573">
        <v>47.481094444444437</v>
      </c>
      <c r="I573">
        <v>16.357861111111113</v>
      </c>
      <c r="J573">
        <v>56.996999999999993</v>
      </c>
      <c r="K573">
        <v>47.48043666666667</v>
      </c>
      <c r="L573">
        <v>37.523618888888883</v>
      </c>
      <c r="M573">
        <v>56.992666666666665</v>
      </c>
      <c r="N573">
        <v>47.476728888888893</v>
      </c>
      <c r="O573">
        <v>60.003793333333341</v>
      </c>
    </row>
    <row r="574" spans="1:15" x14ac:dyDescent="0.35">
      <c r="A574">
        <v>57.100000000000009</v>
      </c>
      <c r="B574">
        <v>47.566241111111111</v>
      </c>
      <c r="C574">
        <v>6.7125111111111115</v>
      </c>
      <c r="D574">
        <v>57.100000000000009</v>
      </c>
      <c r="E574">
        <v>47.566233333333329</v>
      </c>
      <c r="F574">
        <v>6.1605966666666667</v>
      </c>
      <c r="G574">
        <v>57.097888888888896</v>
      </c>
      <c r="H574">
        <v>47.564546666666672</v>
      </c>
      <c r="I574">
        <v>16.373732222222223</v>
      </c>
      <c r="J574">
        <v>57.097000000000008</v>
      </c>
      <c r="K574">
        <v>47.563729999999993</v>
      </c>
      <c r="L574">
        <v>37.521212222222218</v>
      </c>
      <c r="M574">
        <v>57.092666666666673</v>
      </c>
      <c r="N574">
        <v>47.560207777777784</v>
      </c>
      <c r="O574">
        <v>59.962920000000004</v>
      </c>
    </row>
    <row r="575" spans="1:15" x14ac:dyDescent="0.35">
      <c r="A575">
        <v>57.199999999999996</v>
      </c>
      <c r="B575">
        <v>47.649421111111117</v>
      </c>
      <c r="C575">
        <v>6.713703333333334</v>
      </c>
      <c r="D575">
        <v>57.199999999999996</v>
      </c>
      <c r="E575">
        <v>47.649511111111124</v>
      </c>
      <c r="F575">
        <v>6.1372033333333329</v>
      </c>
      <c r="G575">
        <v>57.197888888888883</v>
      </c>
      <c r="H575">
        <v>47.647765555555551</v>
      </c>
      <c r="I575">
        <v>16.378592222222224</v>
      </c>
      <c r="J575">
        <v>57.197000000000003</v>
      </c>
      <c r="K575">
        <v>47.647115555555558</v>
      </c>
      <c r="L575">
        <v>37.537887777777776</v>
      </c>
      <c r="M575">
        <v>57.192666666666661</v>
      </c>
      <c r="N575">
        <v>47.643418888888881</v>
      </c>
      <c r="O575">
        <v>59.984845555555552</v>
      </c>
    </row>
    <row r="576" spans="1:15" x14ac:dyDescent="0.35">
      <c r="A576">
        <v>57.300000000000004</v>
      </c>
      <c r="B576">
        <v>47.732904444444443</v>
      </c>
      <c r="C576">
        <v>6.7080799999999998</v>
      </c>
      <c r="D576">
        <v>57.300000000000004</v>
      </c>
      <c r="E576">
        <v>47.732847777777778</v>
      </c>
      <c r="F576">
        <v>6.1120111111111122</v>
      </c>
      <c r="G576">
        <v>57.297888888888892</v>
      </c>
      <c r="H576">
        <v>47.731209999999997</v>
      </c>
      <c r="I576">
        <v>16.381643333333333</v>
      </c>
      <c r="J576">
        <v>57.296999999999997</v>
      </c>
      <c r="K576">
        <v>47.73032222222222</v>
      </c>
      <c r="L576">
        <v>37.544887777777781</v>
      </c>
      <c r="M576">
        <v>57.292666666666669</v>
      </c>
      <c r="N576">
        <v>47.726757777777777</v>
      </c>
      <c r="O576">
        <v>59.919647777777769</v>
      </c>
    </row>
    <row r="577" spans="1:15" x14ac:dyDescent="0.35">
      <c r="A577">
        <v>57.399999999999991</v>
      </c>
      <c r="B577">
        <v>47.81624333333334</v>
      </c>
      <c r="C577">
        <v>6.7087711111111101</v>
      </c>
      <c r="D577">
        <v>57.399999999999991</v>
      </c>
      <c r="E577">
        <v>47.816258888888896</v>
      </c>
      <c r="F577">
        <v>6.1144866666666662</v>
      </c>
      <c r="G577">
        <v>57.397888888888879</v>
      </c>
      <c r="H577">
        <v>47.814488888888889</v>
      </c>
      <c r="I577">
        <v>16.380693333333333</v>
      </c>
      <c r="J577">
        <v>57.396999999999998</v>
      </c>
      <c r="K577">
        <v>47.813754444444449</v>
      </c>
      <c r="L577">
        <v>37.543071111111118</v>
      </c>
      <c r="M577">
        <v>57.392666666666663</v>
      </c>
      <c r="N577">
        <v>47.810177777777781</v>
      </c>
      <c r="O577">
        <v>59.943069999999999</v>
      </c>
    </row>
    <row r="578" spans="1:15" x14ac:dyDescent="0.35">
      <c r="A578">
        <v>57.5</v>
      </c>
      <c r="B578">
        <v>47.899595555555564</v>
      </c>
      <c r="C578">
        <v>6.7092433333333332</v>
      </c>
      <c r="D578">
        <v>57.5</v>
      </c>
      <c r="E578">
        <v>47.899561111111112</v>
      </c>
      <c r="F578">
        <v>6.1158833333333327</v>
      </c>
      <c r="G578">
        <v>57.497888888888887</v>
      </c>
      <c r="H578">
        <v>47.89782666666666</v>
      </c>
      <c r="I578">
        <v>16.382760000000005</v>
      </c>
      <c r="J578">
        <v>57.496999999999993</v>
      </c>
      <c r="K578">
        <v>47.896988888888892</v>
      </c>
      <c r="L578">
        <v>37.55420222222223</v>
      </c>
      <c r="M578">
        <v>57.492666666666665</v>
      </c>
      <c r="N578">
        <v>47.893454444444444</v>
      </c>
      <c r="O578">
        <v>59.962417777777773</v>
      </c>
    </row>
    <row r="579" spans="1:15" x14ac:dyDescent="0.35">
      <c r="A579">
        <v>57.600000000000009</v>
      </c>
      <c r="B579">
        <v>47.983014444444443</v>
      </c>
      <c r="C579">
        <v>6.7034600000000006</v>
      </c>
      <c r="D579">
        <v>57.600000000000009</v>
      </c>
      <c r="E579">
        <v>47.983003333333329</v>
      </c>
      <c r="F579">
        <v>6.1191099999999992</v>
      </c>
      <c r="G579">
        <v>57.597888888888896</v>
      </c>
      <c r="H579">
        <v>47.981144444444439</v>
      </c>
      <c r="I579">
        <v>16.387438888888887</v>
      </c>
      <c r="J579">
        <v>57.597000000000008</v>
      </c>
      <c r="K579">
        <v>47.980402222222232</v>
      </c>
      <c r="L579">
        <v>37.537568888888892</v>
      </c>
      <c r="M579">
        <v>57.592666666666673</v>
      </c>
      <c r="N579">
        <v>47.976889999999997</v>
      </c>
      <c r="O579">
        <v>59.991536666666661</v>
      </c>
    </row>
    <row r="580" spans="1:15" x14ac:dyDescent="0.35">
      <c r="A580">
        <v>57.699999999999996</v>
      </c>
      <c r="B580">
        <v>48.066187777777785</v>
      </c>
      <c r="C580">
        <v>6.7021233333333345</v>
      </c>
      <c r="D580">
        <v>57.699999999999996</v>
      </c>
      <c r="E580">
        <v>48.066232222222226</v>
      </c>
      <c r="F580">
        <v>6.1144288888888889</v>
      </c>
      <c r="G580">
        <v>57.697888888888883</v>
      </c>
      <c r="H580">
        <v>48.064441111111108</v>
      </c>
      <c r="I580">
        <v>16.384936666666665</v>
      </c>
      <c r="J580">
        <v>57.697000000000003</v>
      </c>
      <c r="K580">
        <v>48.063768888888887</v>
      </c>
      <c r="L580">
        <v>37.54981777777779</v>
      </c>
      <c r="M580">
        <v>57.692666666666661</v>
      </c>
      <c r="N580">
        <v>48.060058888888889</v>
      </c>
      <c r="O580">
        <v>60.01215777777778</v>
      </c>
    </row>
    <row r="581" spans="1:15" x14ac:dyDescent="0.35">
      <c r="A581">
        <v>57.800000000000004</v>
      </c>
      <c r="B581">
        <v>48.149585555555554</v>
      </c>
      <c r="C581">
        <v>6.695006666666667</v>
      </c>
      <c r="D581">
        <v>57.800000000000004</v>
      </c>
      <c r="E581">
        <v>48.149563333333326</v>
      </c>
      <c r="F581">
        <v>6.110657777777778</v>
      </c>
      <c r="G581">
        <v>57.797888888888892</v>
      </c>
      <c r="H581">
        <v>48.147828888888888</v>
      </c>
      <c r="I581">
        <v>16.377694444444447</v>
      </c>
      <c r="J581">
        <v>57.79366666666666</v>
      </c>
      <c r="K581">
        <v>48.144305555555562</v>
      </c>
      <c r="L581">
        <v>37.560452222222217</v>
      </c>
      <c r="M581">
        <v>57.792666666666669</v>
      </c>
      <c r="N581">
        <v>48.143565555555561</v>
      </c>
      <c r="O581">
        <v>60.070716666666662</v>
      </c>
    </row>
    <row r="582" spans="1:15" x14ac:dyDescent="0.35">
      <c r="A582">
        <v>57.899999999999991</v>
      </c>
      <c r="B582">
        <v>48.232778888888888</v>
      </c>
      <c r="C582">
        <v>6.6879455555555554</v>
      </c>
      <c r="D582">
        <v>57.899999999999991</v>
      </c>
      <c r="E582">
        <v>48.232845555555556</v>
      </c>
      <c r="F582">
        <v>6.1046622222222231</v>
      </c>
      <c r="G582">
        <v>57.897888888888879</v>
      </c>
      <c r="H582">
        <v>48.231086666666656</v>
      </c>
      <c r="I582">
        <v>16.371874444444444</v>
      </c>
      <c r="J582">
        <v>57.896624999999993</v>
      </c>
      <c r="K582">
        <v>48.230177499999996</v>
      </c>
      <c r="L582">
        <v>37.797123750000004</v>
      </c>
      <c r="M582">
        <v>57.892666666666663</v>
      </c>
      <c r="N582">
        <v>48.226686666666666</v>
      </c>
      <c r="O582">
        <v>59.973478888888884</v>
      </c>
    </row>
    <row r="583" spans="1:15" x14ac:dyDescent="0.35">
      <c r="A583">
        <v>58</v>
      </c>
      <c r="B583">
        <v>48.316290000000002</v>
      </c>
      <c r="C583">
        <v>6.6941200000000016</v>
      </c>
      <c r="D583">
        <v>58</v>
      </c>
      <c r="E583">
        <v>48.316273333333328</v>
      </c>
      <c r="F583">
        <v>6.0965700000000007</v>
      </c>
      <c r="G583">
        <v>57.997888888888887</v>
      </c>
      <c r="H583">
        <v>48.314527777777776</v>
      </c>
      <c r="I583">
        <v>16.379071111111113</v>
      </c>
      <c r="J583">
        <v>57.996625000000002</v>
      </c>
      <c r="K583">
        <v>48.313391249999995</v>
      </c>
      <c r="L583">
        <v>37.778488750000001</v>
      </c>
      <c r="M583">
        <v>57.992666666666665</v>
      </c>
      <c r="N583">
        <v>48.310230000000004</v>
      </c>
      <c r="O583">
        <v>59.978443333333331</v>
      </c>
    </row>
    <row r="584" spans="1:15" x14ac:dyDescent="0.35">
      <c r="A584">
        <v>58.100000000000009</v>
      </c>
      <c r="B584">
        <v>48.399430000000002</v>
      </c>
      <c r="C584">
        <v>6.6910322222222227</v>
      </c>
      <c r="D584">
        <v>58.100000000000009</v>
      </c>
      <c r="E584">
        <v>48.39946888888889</v>
      </c>
      <c r="F584">
        <v>6.0270611111111112</v>
      </c>
      <c r="G584">
        <v>58.097888888888896</v>
      </c>
      <c r="H584">
        <v>48.397781111111115</v>
      </c>
      <c r="I584">
        <v>16.379290000000001</v>
      </c>
      <c r="J584">
        <v>58.096625000000003</v>
      </c>
      <c r="K584">
        <v>48.396835000000003</v>
      </c>
      <c r="L584">
        <v>37.783959999999993</v>
      </c>
      <c r="M584">
        <v>58.092666666666673</v>
      </c>
      <c r="N584">
        <v>48.393433333333327</v>
      </c>
      <c r="O584">
        <v>60.008996666666661</v>
      </c>
    </row>
    <row r="585" spans="1:15" x14ac:dyDescent="0.35">
      <c r="A585">
        <v>58.199999999999996</v>
      </c>
      <c r="B585">
        <v>48.482964444444441</v>
      </c>
      <c r="C585">
        <v>6.6894577777777773</v>
      </c>
      <c r="D585">
        <v>58.199999999999996</v>
      </c>
      <c r="E585">
        <v>48.482917777777779</v>
      </c>
      <c r="F585">
        <v>6.0423088888888881</v>
      </c>
      <c r="G585">
        <v>58.197888888888883</v>
      </c>
      <c r="H585">
        <v>48.481217777777779</v>
      </c>
      <c r="I585">
        <v>16.378712222222223</v>
      </c>
      <c r="J585">
        <v>58.196624999999997</v>
      </c>
      <c r="K585">
        <v>48.480027499999991</v>
      </c>
      <c r="L585">
        <v>37.769820000000003</v>
      </c>
      <c r="M585">
        <v>58.192666666666661</v>
      </c>
      <c r="N585">
        <v>48.476842222222224</v>
      </c>
      <c r="O585">
        <v>59.972395555555558</v>
      </c>
    </row>
    <row r="586" spans="1:15" x14ac:dyDescent="0.35">
      <c r="A586">
        <v>58.300000000000004</v>
      </c>
      <c r="B586">
        <v>48.56624333333334</v>
      </c>
      <c r="C586">
        <v>6.6849633333333331</v>
      </c>
      <c r="D586">
        <v>58.300000000000004</v>
      </c>
      <c r="E586">
        <v>48.566248888888893</v>
      </c>
      <c r="F586">
        <v>6.0549355555555557</v>
      </c>
      <c r="G586">
        <v>58.297888888888892</v>
      </c>
      <c r="H586">
        <v>48.56448000000001</v>
      </c>
      <c r="I586">
        <v>16.375506666666663</v>
      </c>
      <c r="J586">
        <v>58.296624999999999</v>
      </c>
      <c r="K586">
        <v>48.563470000000009</v>
      </c>
      <c r="L586">
        <v>37.784958750000001</v>
      </c>
      <c r="M586">
        <v>58.292666666666669</v>
      </c>
      <c r="N586">
        <v>48.560105555555559</v>
      </c>
      <c r="O586">
        <v>60.051534444444457</v>
      </c>
    </row>
    <row r="587" spans="1:15" x14ac:dyDescent="0.35">
      <c r="A587">
        <v>58.399999999999991</v>
      </c>
      <c r="B587">
        <v>48.649612222222224</v>
      </c>
      <c r="C587">
        <v>6.6851466666666655</v>
      </c>
      <c r="D587">
        <v>58.399999999999991</v>
      </c>
      <c r="E587">
        <v>48.649591111111114</v>
      </c>
      <c r="F587">
        <v>6.0589055555555547</v>
      </c>
      <c r="G587">
        <v>58.397888888888879</v>
      </c>
      <c r="H587">
        <v>48.64783222222222</v>
      </c>
      <c r="I587">
        <v>16.373458888888891</v>
      </c>
      <c r="J587">
        <v>58.396624999999993</v>
      </c>
      <c r="K587">
        <v>48.646707500000005</v>
      </c>
      <c r="L587">
        <v>37.786875000000002</v>
      </c>
      <c r="M587">
        <v>58.392666666666663</v>
      </c>
      <c r="N587">
        <v>48.64344222222222</v>
      </c>
      <c r="O587">
        <v>60.039982222222221</v>
      </c>
    </row>
    <row r="588" spans="1:15" x14ac:dyDescent="0.35">
      <c r="A588">
        <v>58.5</v>
      </c>
      <c r="B588">
        <v>48.732992222222215</v>
      </c>
      <c r="C588">
        <v>6.6797100000000009</v>
      </c>
      <c r="D588">
        <v>58.5</v>
      </c>
      <c r="E588">
        <v>48.732992222222215</v>
      </c>
      <c r="F588">
        <v>6.0619333333333332</v>
      </c>
      <c r="G588">
        <v>58.497888888888887</v>
      </c>
      <c r="H588">
        <v>48.731142222222225</v>
      </c>
      <c r="I588">
        <v>16.169417777777777</v>
      </c>
      <c r="J588">
        <v>58.496625000000002</v>
      </c>
      <c r="K588">
        <v>48.73008875</v>
      </c>
      <c r="L588">
        <v>37.789545000000004</v>
      </c>
      <c r="M588">
        <v>58.492666666666665</v>
      </c>
      <c r="N588">
        <v>48.72688333333334</v>
      </c>
      <c r="O588">
        <v>60.046396666666674</v>
      </c>
    </row>
    <row r="589" spans="1:15" x14ac:dyDescent="0.35">
      <c r="A589">
        <v>58.600000000000009</v>
      </c>
      <c r="B589">
        <v>48.816182222222224</v>
      </c>
      <c r="C589">
        <v>6.6787811111111113</v>
      </c>
      <c r="D589">
        <v>58.600000000000009</v>
      </c>
      <c r="E589">
        <v>48.81622222222223</v>
      </c>
      <c r="F589">
        <v>6.0664522222222228</v>
      </c>
      <c r="G589">
        <v>58.597888888888896</v>
      </c>
      <c r="H589">
        <v>48.814480000000003</v>
      </c>
      <c r="I589">
        <v>16.181154444444449</v>
      </c>
      <c r="J589">
        <v>58.596625000000003</v>
      </c>
      <c r="K589">
        <v>48.813422500000001</v>
      </c>
      <c r="L589">
        <v>37.811702500000003</v>
      </c>
      <c r="M589">
        <v>58.592666666666673</v>
      </c>
      <c r="N589">
        <v>48.810032222222219</v>
      </c>
      <c r="O589">
        <v>59.99268444444445</v>
      </c>
    </row>
    <row r="590" spans="1:15" x14ac:dyDescent="0.35">
      <c r="A590">
        <v>58.699999999999996</v>
      </c>
      <c r="B590">
        <v>48.899659999999997</v>
      </c>
      <c r="C590">
        <v>6.6354211111111105</v>
      </c>
      <c r="D590">
        <v>58.699999999999996</v>
      </c>
      <c r="E590">
        <v>48.899631111111113</v>
      </c>
      <c r="F590">
        <v>6.0668766666666674</v>
      </c>
      <c r="G590">
        <v>58.697888888888883</v>
      </c>
      <c r="H590">
        <v>48.897801111111114</v>
      </c>
      <c r="I590">
        <v>16.194542222222221</v>
      </c>
      <c r="J590">
        <v>58.692374999999998</v>
      </c>
      <c r="K590">
        <v>48.893223749999997</v>
      </c>
      <c r="L590">
        <v>37.817663750000008</v>
      </c>
      <c r="M590">
        <v>58.692666666666661</v>
      </c>
      <c r="N590">
        <v>48.893566666666665</v>
      </c>
      <c r="O590">
        <v>60.002785555555548</v>
      </c>
    </row>
    <row r="591" spans="1:15" x14ac:dyDescent="0.35">
      <c r="A591">
        <v>58.800000000000004</v>
      </c>
      <c r="B591">
        <v>48.982788888888891</v>
      </c>
      <c r="C591">
        <v>6.6331822222222208</v>
      </c>
      <c r="D591">
        <v>58.800000000000004</v>
      </c>
      <c r="E591">
        <v>48.982842222222217</v>
      </c>
      <c r="F591">
        <v>6.0695200000000007</v>
      </c>
      <c r="G591">
        <v>58.797888888888892</v>
      </c>
      <c r="H591">
        <v>48.98110333333333</v>
      </c>
      <c r="I591">
        <v>16.203189999999999</v>
      </c>
      <c r="J591">
        <v>58.800000000000004</v>
      </c>
      <c r="K591">
        <v>48.982723749999998</v>
      </c>
      <c r="L591">
        <v>30.484568750000005</v>
      </c>
      <c r="M591">
        <v>58.792666666666669</v>
      </c>
      <c r="N591">
        <v>48.97667777777778</v>
      </c>
      <c r="O591">
        <v>60.04180333333332</v>
      </c>
    </row>
    <row r="592" spans="1:15" x14ac:dyDescent="0.35">
      <c r="A592">
        <v>58.899999999999991</v>
      </c>
      <c r="B592">
        <v>49.066283333333331</v>
      </c>
      <c r="C592">
        <v>6.630066666666667</v>
      </c>
      <c r="D592">
        <v>58.899999999999991</v>
      </c>
      <c r="E592">
        <v>49.066252222222218</v>
      </c>
      <c r="F592">
        <v>6.0636366666666666</v>
      </c>
      <c r="G592">
        <v>58.897888888888879</v>
      </c>
      <c r="H592">
        <v>49.064508888888888</v>
      </c>
      <c r="I592">
        <v>16.21787777777778</v>
      </c>
      <c r="J592">
        <v>58.899999999999991</v>
      </c>
      <c r="K592">
        <v>49.066012499999999</v>
      </c>
      <c r="L592">
        <v>30.441102499999996</v>
      </c>
      <c r="M592">
        <v>58.892666666666663</v>
      </c>
      <c r="N592">
        <v>49.060184444444445</v>
      </c>
      <c r="O592">
        <v>59.971361111111115</v>
      </c>
    </row>
    <row r="593" spans="1:15" x14ac:dyDescent="0.35">
      <c r="A593">
        <v>59</v>
      </c>
      <c r="B593">
        <v>49.149506666666667</v>
      </c>
      <c r="C593">
        <v>6.6084777777777779</v>
      </c>
      <c r="D593">
        <v>59</v>
      </c>
      <c r="E593">
        <v>49.149541111111112</v>
      </c>
      <c r="F593">
        <v>6.0660011111111105</v>
      </c>
      <c r="G593">
        <v>58.997888888888887</v>
      </c>
      <c r="H593">
        <v>49.147776666666665</v>
      </c>
      <c r="I593">
        <v>16.217934444444445</v>
      </c>
      <c r="J593">
        <v>59</v>
      </c>
      <c r="K593">
        <v>49.149322499999997</v>
      </c>
      <c r="L593">
        <v>30.483998750000001</v>
      </c>
      <c r="M593">
        <v>58.992666666666665</v>
      </c>
      <c r="N593">
        <v>49.143425555555552</v>
      </c>
      <c r="O593">
        <v>59.992554444444444</v>
      </c>
    </row>
    <row r="594" spans="1:15" x14ac:dyDescent="0.35">
      <c r="A594">
        <v>59.100000000000009</v>
      </c>
      <c r="B594">
        <v>49.232970000000002</v>
      </c>
      <c r="C594">
        <v>6.5796633333333334</v>
      </c>
      <c r="D594">
        <v>59.100000000000009</v>
      </c>
      <c r="E594">
        <v>49.232888888888887</v>
      </c>
      <c r="F594">
        <v>6.0629088888888889</v>
      </c>
      <c r="G594">
        <v>59.097888888888896</v>
      </c>
      <c r="H594">
        <v>49.231216666666668</v>
      </c>
      <c r="I594">
        <v>16.225902222222221</v>
      </c>
      <c r="J594">
        <v>59.100000000000009</v>
      </c>
      <c r="K594">
        <v>49.2326975</v>
      </c>
      <c r="L594">
        <v>30.472292499999995</v>
      </c>
      <c r="M594">
        <v>59.092666666666673</v>
      </c>
      <c r="N594">
        <v>49.226824444444439</v>
      </c>
      <c r="O594">
        <v>59.968629999999997</v>
      </c>
    </row>
    <row r="595" spans="1:15" x14ac:dyDescent="0.35">
      <c r="A595">
        <v>59.199999999999996</v>
      </c>
      <c r="B595">
        <v>49.316257777777778</v>
      </c>
      <c r="C595">
        <v>6.5923522222222219</v>
      </c>
      <c r="D595">
        <v>59.199999999999996</v>
      </c>
      <c r="E595">
        <v>49.316299999999998</v>
      </c>
      <c r="F595">
        <v>6.0602144444444441</v>
      </c>
      <c r="G595">
        <v>59.197888888888883</v>
      </c>
      <c r="H595">
        <v>49.314468888888882</v>
      </c>
      <c r="I595">
        <v>16.232552222222225</v>
      </c>
      <c r="J595">
        <v>59.199999999999996</v>
      </c>
      <c r="K595">
        <v>49.316049999999997</v>
      </c>
      <c r="L595">
        <v>30.494356249999999</v>
      </c>
      <c r="M595">
        <v>59.192666666666661</v>
      </c>
      <c r="N595">
        <v>49.310189999999999</v>
      </c>
      <c r="O595">
        <v>60.00067111111111</v>
      </c>
    </row>
    <row r="596" spans="1:15" x14ac:dyDescent="0.35">
      <c r="A596">
        <v>59.300000000000004</v>
      </c>
      <c r="B596">
        <v>49.399577777777786</v>
      </c>
      <c r="C596">
        <v>6.5972200000000001</v>
      </c>
      <c r="D596">
        <v>59.300000000000004</v>
      </c>
      <c r="E596">
        <v>49.399501111111107</v>
      </c>
      <c r="F596">
        <v>6.057751111111112</v>
      </c>
      <c r="G596">
        <v>59.297888888888892</v>
      </c>
      <c r="H596">
        <v>49.397819999999996</v>
      </c>
      <c r="I596">
        <v>16.244975555555559</v>
      </c>
      <c r="J596">
        <v>59.300000000000004</v>
      </c>
      <c r="K596">
        <v>49.39933624999999</v>
      </c>
      <c r="L596">
        <v>30.500987500000004</v>
      </c>
      <c r="M596">
        <v>59.292666666666669</v>
      </c>
      <c r="N596">
        <v>49.393424444444442</v>
      </c>
      <c r="O596">
        <v>60.064178888888883</v>
      </c>
    </row>
    <row r="597" spans="1:15" x14ac:dyDescent="0.35">
      <c r="A597">
        <v>59.399999999999991</v>
      </c>
      <c r="B597">
        <v>49.483013333333332</v>
      </c>
      <c r="C597">
        <v>6.600031111111111</v>
      </c>
      <c r="D597">
        <v>59.399999999999991</v>
      </c>
      <c r="E597">
        <v>49.482990000000001</v>
      </c>
      <c r="F597">
        <v>6.0580999999999996</v>
      </c>
      <c r="G597">
        <v>59.397888888888879</v>
      </c>
      <c r="H597">
        <v>49.481153333333332</v>
      </c>
      <c r="I597">
        <v>16.222390000000001</v>
      </c>
      <c r="J597">
        <v>59.399999999999991</v>
      </c>
      <c r="K597">
        <v>49.482689999999998</v>
      </c>
      <c r="L597">
        <v>30.48846125</v>
      </c>
      <c r="M597">
        <v>59.392666666666663</v>
      </c>
      <c r="N597">
        <v>49.476891111111115</v>
      </c>
      <c r="O597">
        <v>60.016786666666675</v>
      </c>
    </row>
    <row r="598" spans="1:15" x14ac:dyDescent="0.35">
      <c r="A598">
        <v>59.5</v>
      </c>
      <c r="B598">
        <v>49.566163333333328</v>
      </c>
      <c r="C598">
        <v>6.6025633333333325</v>
      </c>
      <c r="D598">
        <v>59.5</v>
      </c>
      <c r="E598">
        <v>49.566204444444452</v>
      </c>
      <c r="F598">
        <v>6.0546822222222225</v>
      </c>
      <c r="G598">
        <v>59.497888888888887</v>
      </c>
      <c r="H598">
        <v>49.564468888888882</v>
      </c>
      <c r="I598">
        <v>16.224717777777776</v>
      </c>
      <c r="J598">
        <v>59.5</v>
      </c>
      <c r="K598">
        <v>49.566066249999999</v>
      </c>
      <c r="L598">
        <v>30.437339999999999</v>
      </c>
      <c r="M598">
        <v>59.492666666666665</v>
      </c>
      <c r="N598">
        <v>49.560027777777776</v>
      </c>
      <c r="O598">
        <v>60.024263333333337</v>
      </c>
    </row>
    <row r="599" spans="1:15" x14ac:dyDescent="0.35">
      <c r="A599">
        <v>59.600000000000009</v>
      </c>
      <c r="B599">
        <v>49.649559999999994</v>
      </c>
      <c r="C599">
        <v>6.6084033333333325</v>
      </c>
      <c r="D599">
        <v>59.600000000000009</v>
      </c>
      <c r="E599">
        <v>49.649572222222218</v>
      </c>
      <c r="F599">
        <v>6.0535366666666661</v>
      </c>
      <c r="G599">
        <v>59.597888888888896</v>
      </c>
      <c r="H599">
        <v>49.64781111111111</v>
      </c>
      <c r="I599">
        <v>16.232175555555557</v>
      </c>
      <c r="J599">
        <v>59.600000000000009</v>
      </c>
      <c r="K599">
        <v>49.649387499999996</v>
      </c>
      <c r="L599">
        <v>30.4536275</v>
      </c>
      <c r="M599">
        <v>59.592666666666673</v>
      </c>
      <c r="N599">
        <v>49.643556666666669</v>
      </c>
      <c r="O599">
        <v>60.037223333333337</v>
      </c>
    </row>
    <row r="600" spans="1:15" x14ac:dyDescent="0.35">
      <c r="A600">
        <v>59.699999999999996</v>
      </c>
      <c r="B600">
        <v>49.732784444444441</v>
      </c>
      <c r="C600">
        <v>6.6090644444444457</v>
      </c>
      <c r="D600">
        <v>59.699999999999996</v>
      </c>
      <c r="E600">
        <v>49.732869999999998</v>
      </c>
      <c r="F600">
        <v>6.0484477777777785</v>
      </c>
      <c r="G600">
        <v>59.697888888888883</v>
      </c>
      <c r="H600">
        <v>49.73106111111111</v>
      </c>
      <c r="I600">
        <v>16.184951111111111</v>
      </c>
      <c r="J600">
        <v>59.699999999999996</v>
      </c>
      <c r="K600">
        <v>49.732736249999995</v>
      </c>
      <c r="L600">
        <v>30.467056250000002</v>
      </c>
      <c r="M600">
        <v>59.692666666666661</v>
      </c>
      <c r="N600">
        <v>49.726698888888883</v>
      </c>
      <c r="O600">
        <v>60.108484444444443</v>
      </c>
    </row>
    <row r="601" spans="1:15" x14ac:dyDescent="0.35">
      <c r="A601">
        <v>59.800000000000004</v>
      </c>
      <c r="B601">
        <v>49.816291111111113</v>
      </c>
      <c r="C601">
        <v>6.6114566666666663</v>
      </c>
      <c r="D601">
        <v>59.800000000000004</v>
      </c>
      <c r="E601">
        <v>49.816252222222232</v>
      </c>
      <c r="F601">
        <v>6.0424988888888898</v>
      </c>
      <c r="G601">
        <v>59.797888888888892</v>
      </c>
      <c r="H601">
        <v>49.814541111111104</v>
      </c>
      <c r="I601">
        <v>16.197277777777778</v>
      </c>
      <c r="J601">
        <v>59.800000000000004</v>
      </c>
      <c r="K601">
        <v>49.816017500000008</v>
      </c>
      <c r="L601">
        <v>30.383206249999997</v>
      </c>
      <c r="M601">
        <v>59.792666666666669</v>
      </c>
      <c r="N601">
        <v>49.810151111111118</v>
      </c>
      <c r="O601">
        <v>60.138258888888885</v>
      </c>
    </row>
    <row r="602" spans="1:15" x14ac:dyDescent="0.35">
      <c r="A602">
        <v>59.899999999999991</v>
      </c>
      <c r="B602">
        <v>49.899517777777788</v>
      </c>
      <c r="C602">
        <v>6.6091966666666675</v>
      </c>
      <c r="D602">
        <v>59.899999999999991</v>
      </c>
      <c r="E602">
        <v>49.89955888888889</v>
      </c>
      <c r="F602">
        <v>6.0421733333333343</v>
      </c>
      <c r="G602">
        <v>59.897888888888879</v>
      </c>
      <c r="H602">
        <v>49.897786666666661</v>
      </c>
      <c r="I602">
        <v>16.208221111111111</v>
      </c>
      <c r="J602">
        <v>59.899999999999991</v>
      </c>
      <c r="K602">
        <v>49.899396249999995</v>
      </c>
      <c r="L602">
        <v>30.366055000000003</v>
      </c>
      <c r="M602">
        <v>59.892666666666663</v>
      </c>
      <c r="N602">
        <v>49.893431111111106</v>
      </c>
      <c r="O602">
        <v>60.147384444444441</v>
      </c>
    </row>
    <row r="603" spans="1:15" x14ac:dyDescent="0.35">
      <c r="A603">
        <v>60</v>
      </c>
      <c r="B603">
        <v>49.982954444444452</v>
      </c>
      <c r="C603">
        <v>6.6074177777777772</v>
      </c>
      <c r="D603">
        <v>60</v>
      </c>
      <c r="E603">
        <v>49.98292</v>
      </c>
      <c r="F603">
        <v>6.0386511111111112</v>
      </c>
      <c r="G603">
        <v>59.997888888888887</v>
      </c>
      <c r="H603">
        <v>49.98119777777778</v>
      </c>
      <c r="I603">
        <v>16.212483333333335</v>
      </c>
      <c r="J603">
        <v>60</v>
      </c>
      <c r="K603">
        <v>49.982658749999999</v>
      </c>
      <c r="L603">
        <v>30.27780375</v>
      </c>
      <c r="M603">
        <v>59.992666666666665</v>
      </c>
      <c r="N603">
        <v>49.976799999999997</v>
      </c>
      <c r="O603">
        <v>60.134145555555556</v>
      </c>
    </row>
    <row r="604" spans="1:15" x14ac:dyDescent="0.35">
      <c r="A604">
        <v>60.021000000000008</v>
      </c>
      <c r="B604">
        <v>50.000542222222222</v>
      </c>
      <c r="C604">
        <v>6.6069911111111113</v>
      </c>
      <c r="D604">
        <v>60.021000000000008</v>
      </c>
      <c r="E604">
        <v>50.000500000000009</v>
      </c>
      <c r="F604">
        <v>6.0410633333333337</v>
      </c>
      <c r="G604">
        <v>60.029777777777781</v>
      </c>
      <c r="H604">
        <v>50.007812222222221</v>
      </c>
      <c r="I604">
        <v>16.215261111111111</v>
      </c>
      <c r="J604">
        <v>60.021250000000009</v>
      </c>
      <c r="K604">
        <v>50.000372500000005</v>
      </c>
      <c r="L604">
        <v>30.186908750000001</v>
      </c>
      <c r="M604">
        <v>60.021000000000008</v>
      </c>
      <c r="N604">
        <v>50.000462222222218</v>
      </c>
      <c r="O604">
        <v>60.15484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Truncated</vt:lpstr>
      <vt:lpstr>Raw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2017-10-19T20:51:29Z</dcterms:created>
  <dcterms:modified xsi:type="dcterms:W3CDTF">2017-10-23T21:13:10Z</dcterms:modified>
</cp:coreProperties>
</file>